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125.7568565195035</v>
      </c>
      <c r="D2" t="n">
        <v>67.59228861632273</v>
      </c>
      <c r="E2" t="n">
        <v>42.16271355698636</v>
      </c>
      <c r="F2" t="n">
        <v>31.73293540637862</v>
      </c>
      <c r="G2" t="n">
        <v>27.16099566442249</v>
      </c>
      <c r="H2" t="n">
        <v>32.16995397944817</v>
      </c>
      <c r="I2" t="n">
        <v>84.77838055243208</v>
      </c>
      <c r="J2" t="n">
        <v>162.8144221855342</v>
      </c>
      <c r="K2" t="n">
        <v>174.52404506464</v>
      </c>
      <c r="L2" t="n">
        <v>173.1715675710096</v>
      </c>
      <c r="M2" t="n">
        <v>163.1335664023629</v>
      </c>
      <c r="N2" t="n">
        <v>156.6300335341196</v>
      </c>
      <c r="O2" t="n">
        <v>166.7543063685141</v>
      </c>
      <c r="P2" t="n">
        <v>196.9506623150233</v>
      </c>
      <c r="Q2" t="n">
        <v>180.0023929557095</v>
      </c>
      <c r="R2" t="n">
        <v>200.9877781745545</v>
      </c>
      <c r="S2" t="n">
        <v>259.69720135682</v>
      </c>
      <c r="T2" t="n">
        <v>313.3188867315597</v>
      </c>
      <c r="U2" t="n">
        <v>357.0405850497233</v>
      </c>
      <c r="V2" t="n">
        <v>388.1092123006312</v>
      </c>
      <c r="W2" t="n">
        <v>425.1433608108895</v>
      </c>
      <c r="X2" t="n">
        <v>410.0796996937124</v>
      </c>
      <c r="Y2" t="n">
        <v>404.6712934601981</v>
      </c>
      <c r="Z2" t="n">
        <v>248.049826914398</v>
      </c>
      <c r="AA2" t="n">
        <v>122.2532204962984</v>
      </c>
      <c r="AB2" t="n">
        <v>69.13967755740471</v>
      </c>
      <c r="AC2" t="n">
        <v>42.80726207144895</v>
      </c>
      <c r="AD2" t="n">
        <v>30.98846813659723</v>
      </c>
      <c r="AE2" t="n">
        <v>27.40693939659202</v>
      </c>
      <c r="AF2" t="n">
        <v>32.09975638566358</v>
      </c>
      <c r="AG2" t="n">
        <v>84.64994703599493</v>
      </c>
      <c r="AH2" t="n">
        <v>163.7450392244376</v>
      </c>
      <c r="AI2" t="n">
        <v>173.6564685855324</v>
      </c>
      <c r="AJ2" t="n">
        <v>176.0165599998869</v>
      </c>
      <c r="AK2" t="n">
        <v>163.1931855488218</v>
      </c>
      <c r="AL2" t="n">
        <v>152.4879086762036</v>
      </c>
      <c r="AM2" t="n">
        <v>165.8189160398648</v>
      </c>
      <c r="AN2" t="n">
        <v>191.341071341119</v>
      </c>
      <c r="AO2" t="n">
        <v>182.7408588464496</v>
      </c>
      <c r="AP2" t="n">
        <v>201.9019495764749</v>
      </c>
      <c r="AQ2" t="n">
        <v>258.0775025498948</v>
      </c>
      <c r="AR2" t="n">
        <v>305.5362917850321</v>
      </c>
      <c r="AS2" t="n">
        <v>361.6833914545334</v>
      </c>
      <c r="AT2" t="n">
        <v>393.5822238864035</v>
      </c>
      <c r="AU2" t="n">
        <v>434.3248531784797</v>
      </c>
      <c r="AV2" t="n">
        <v>414.5040147323922</v>
      </c>
      <c r="AW2" t="n">
        <v>407.0843142655769</v>
      </c>
      <c r="AX2" t="n">
        <v>255.5843869270633</v>
      </c>
      <c r="AY2" t="n">
        <v>125.1197481859272</v>
      </c>
      <c r="AZ2" t="n">
        <v>68.33559396139869</v>
      </c>
      <c r="BA2" t="n">
        <v>43.29877254360834</v>
      </c>
      <c r="BB2" t="n">
        <v>32.01930221563563</v>
      </c>
      <c r="BC2" t="n">
        <v>27.99894819490714</v>
      </c>
      <c r="BD2" t="n">
        <v>32.73020790966022</v>
      </c>
      <c r="BE2" t="n">
        <v>84.32232643627293</v>
      </c>
      <c r="BF2" t="n">
        <v>163.3964313890557</v>
      </c>
      <c r="BG2" t="n">
        <v>173.7092466569138</v>
      </c>
      <c r="BH2" t="n">
        <v>170.3507357282289</v>
      </c>
      <c r="BI2" t="n">
        <v>162.0896005826236</v>
      </c>
      <c r="BJ2" t="n">
        <v>154.5746830501972</v>
      </c>
      <c r="BK2" t="n">
        <v>168.7187458684792</v>
      </c>
      <c r="BL2" t="n">
        <v>187.6721519807845</v>
      </c>
      <c r="BM2" t="n">
        <v>179.9863872572524</v>
      </c>
      <c r="BN2" t="n">
        <v>200.5051657378674</v>
      </c>
      <c r="BO2" t="n">
        <v>255.8626016379499</v>
      </c>
      <c r="BP2" t="n">
        <v>312.1261788450865</v>
      </c>
      <c r="BQ2" t="n">
        <v>351.9906093338667</v>
      </c>
      <c r="BR2" t="n">
        <v>390.8645183076796</v>
      </c>
      <c r="BS2" t="n">
        <v>429.2472476334733</v>
      </c>
      <c r="BT2" t="n">
        <v>416.8738514362638</v>
      </c>
      <c r="BU2" t="n">
        <v>409.4879147946345</v>
      </c>
      <c r="BV2" t="n">
        <v>251.0744589244368</v>
      </c>
      <c r="BW2" t="n">
        <v>125.4697269680137</v>
      </c>
      <c r="BX2" t="n">
        <v>68.81009110595264</v>
      </c>
      <c r="BY2" t="n">
        <v>42.09004220504626</v>
      </c>
      <c r="BZ2" t="n">
        <v>31.32736929864915</v>
      </c>
      <c r="CA2" t="n">
        <v>27.36944148435354</v>
      </c>
      <c r="CB2" t="n">
        <v>32.10682877626059</v>
      </c>
      <c r="CC2" t="n">
        <v>82.96993905698086</v>
      </c>
      <c r="CD2" t="n">
        <v>163.6576102161365</v>
      </c>
      <c r="CE2" t="n">
        <v>171.8865071696499</v>
      </c>
      <c r="CF2" t="n">
        <v>171.7757663344852</v>
      </c>
      <c r="CG2" t="n">
        <v>160.1672236025798</v>
      </c>
      <c r="CH2" t="n">
        <v>152.5866516522481</v>
      </c>
      <c r="CI2" t="n">
        <v>166.4636576741638</v>
      </c>
      <c r="CJ2" t="n">
        <v>187.8303999221141</v>
      </c>
      <c r="CK2" t="n">
        <v>179.5806955891263</v>
      </c>
      <c r="CL2" t="n">
        <v>197.3113196230473</v>
      </c>
      <c r="CM2" t="n">
        <v>259.9356774729323</v>
      </c>
      <c r="CN2" t="n">
        <v>303.8053582515818</v>
      </c>
      <c r="CO2" t="n">
        <v>361.8568826202838</v>
      </c>
      <c r="CP2" t="n">
        <v>391.3211452496142</v>
      </c>
      <c r="CQ2" t="n">
        <v>423.1086491319558</v>
      </c>
      <c r="CR2" t="n">
        <v>413.9038870746199</v>
      </c>
      <c r="CS2" t="n">
        <v>410.3176527984227</v>
      </c>
      <c r="CT2" t="n">
        <v>257.5636165339395</v>
      </c>
      <c r="CU2" t="n">
        <v>122.2656335225003</v>
      </c>
      <c r="CV2" t="n">
        <v>69.83057716781474</v>
      </c>
      <c r="CW2" t="n">
        <v>42.84176579757478</v>
      </c>
      <c r="CX2" t="n">
        <v>30.84117696622566</v>
      </c>
      <c r="CY2" t="n">
        <v>27.25934790142033</v>
      </c>
      <c r="CZ2" t="n">
        <v>32.56176612785419</v>
      </c>
      <c r="DA2" t="n">
        <v>82.48960636863841</v>
      </c>
      <c r="DB2" t="n">
        <v>161.8420611913077</v>
      </c>
      <c r="DC2" t="n">
        <v>175.5374372702446</v>
      </c>
      <c r="DD2" t="n">
        <v>171.8451762022783</v>
      </c>
      <c r="DE2" t="n">
        <v>164.0151897443882</v>
      </c>
      <c r="DF2" t="n">
        <v>153.0259342739542</v>
      </c>
      <c r="DG2" t="n">
        <v>166.3112699727068</v>
      </c>
      <c r="DH2" t="n">
        <v>192.1693597374666</v>
      </c>
      <c r="DI2" t="n">
        <v>180.1698111181828</v>
      </c>
      <c r="DJ2" t="n">
        <v>198.1866048534989</v>
      </c>
      <c r="DK2" t="n">
        <v>260.3185328347828</v>
      </c>
      <c r="DL2" t="n">
        <v>312.8705089954482</v>
      </c>
      <c r="DM2" t="n">
        <v>353.1025506003458</v>
      </c>
      <c r="DN2" t="n">
        <v>391.007020037361</v>
      </c>
      <c r="DO2" t="n">
        <v>421.6520317756226</v>
      </c>
      <c r="DP2" t="n">
        <v>411.1533204991812</v>
      </c>
      <c r="DQ2" t="n">
        <v>404.2777570658801</v>
      </c>
      <c r="DR2" t="n">
        <v>258.9513845273989</v>
      </c>
      <c r="DS2" t="n">
        <v>124.0265197560413</v>
      </c>
      <c r="DT2" t="n">
        <v>69.35166006044282</v>
      </c>
      <c r="DU2" t="n">
        <v>43.03530037368522</v>
      </c>
      <c r="DV2" t="n">
        <v>31.23190880501651</v>
      </c>
      <c r="DW2" t="n">
        <v>27.06418118699907</v>
      </c>
      <c r="DX2" t="n">
        <v>32.79769380638844</v>
      </c>
      <c r="DY2" t="n">
        <v>83.60823666736674</v>
      </c>
      <c r="DZ2" t="n">
        <v>162.8622714856687</v>
      </c>
      <c r="EA2" t="n">
        <v>175.6309897224797</v>
      </c>
      <c r="EB2" t="n">
        <v>172.2511837878604</v>
      </c>
      <c r="EC2" t="n">
        <v>165.240279838852</v>
      </c>
      <c r="ED2" t="n">
        <v>157.9410236198225</v>
      </c>
      <c r="EE2" t="n">
        <v>167.0794602032589</v>
      </c>
      <c r="EF2" t="n">
        <v>188.7545468158928</v>
      </c>
      <c r="EG2" t="n">
        <v>179.1224022980576</v>
      </c>
      <c r="EH2" t="n">
        <v>198.3176113694476</v>
      </c>
      <c r="EI2" t="n">
        <v>258.2954392533671</v>
      </c>
      <c r="EJ2" t="n">
        <v>309.2005601679751</v>
      </c>
      <c r="EK2" t="n">
        <v>359.5323578098846</v>
      </c>
      <c r="EL2" t="n">
        <v>388.092696682723</v>
      </c>
      <c r="EM2" t="n">
        <v>434.8303139348644</v>
      </c>
      <c r="EN2" t="n">
        <v>414.5910419624201</v>
      </c>
      <c r="EO2" t="n">
        <v>412.7382604938443</v>
      </c>
      <c r="EP2" t="n">
        <v>249.2650075536324</v>
      </c>
      <c r="EQ2" t="n">
        <v>124.6614383212423</v>
      </c>
      <c r="ER2" t="n">
        <v>68.05469325219619</v>
      </c>
      <c r="ES2" t="n">
        <v>41.64443543693085</v>
      </c>
      <c r="ET2" t="n">
        <v>32.02438184704991</v>
      </c>
      <c r="EU2" t="n">
        <v>27.22039743729716</v>
      </c>
      <c r="EV2" t="n">
        <v>32.44052923496315</v>
      </c>
      <c r="EW2" t="n">
        <v>84.76966005321194</v>
      </c>
      <c r="EX2" t="n">
        <v>163.8868610861569</v>
      </c>
      <c r="EY2" t="n">
        <v>174.9902388441634</v>
      </c>
      <c r="EZ2" t="n">
        <v>173.9885278222259</v>
      </c>
      <c r="FA2" t="n">
        <v>163.8225477425072</v>
      </c>
      <c r="FB2" t="n">
        <v>157.8857772575728</v>
      </c>
      <c r="FC2" t="n">
        <v>166.015166960409</v>
      </c>
      <c r="FD2" t="n">
        <v>194.286760938127</v>
      </c>
      <c r="FE2" t="n">
        <v>177.2068922189524</v>
      </c>
      <c r="FF2" t="n">
        <v>201.8225075306383</v>
      </c>
      <c r="FG2" t="n">
        <v>260.4882686232392</v>
      </c>
      <c r="FH2" t="n">
        <v>310.3035280582696</v>
      </c>
      <c r="FI2" t="n">
        <v>361.9641917536393</v>
      </c>
      <c r="FJ2" t="n">
        <v>389.5475879763248</v>
      </c>
      <c r="FK2" t="n">
        <v>426.2248173390649</v>
      </c>
      <c r="FL2" t="n">
        <v>410.520263056048</v>
      </c>
      <c r="FM2" t="n">
        <v>407.2217046646734</v>
      </c>
      <c r="FN2" t="n">
        <v>256.6987476681094</v>
      </c>
      <c r="FO2" t="n">
        <v>123.8535849936818</v>
      </c>
      <c r="FP2" t="n">
        <v>67.90356722571674</v>
      </c>
      <c r="FQ2" t="n">
        <v>43.73408533364461</v>
      </c>
      <c r="FR2" t="n">
        <v>30.74240056683632</v>
      </c>
      <c r="FS2" t="n">
        <v>26.65292444265066</v>
      </c>
      <c r="FT2" t="n">
        <v>32.33016995768705</v>
      </c>
      <c r="FU2" t="n">
        <v>83.75776872993443</v>
      </c>
      <c r="FV2" t="n">
        <v>162.6110652379375</v>
      </c>
      <c r="FW2" t="n">
        <v>173.2468961021848</v>
      </c>
      <c r="FX2" t="n">
        <v>171.91720214053</v>
      </c>
      <c r="FY2" t="n">
        <v>163.1471161425872</v>
      </c>
      <c r="FZ2" t="n">
        <v>153.1144856176806</v>
      </c>
      <c r="GA2" t="n">
        <v>167.7849582948351</v>
      </c>
      <c r="GB2" t="n">
        <v>193.2911007232376</v>
      </c>
      <c r="GC2" t="n">
        <v>179.3386189327249</v>
      </c>
      <c r="GD2" t="n">
        <v>199.9446840128317</v>
      </c>
      <c r="GE2" t="n">
        <v>262.2335530414758</v>
      </c>
      <c r="GF2" t="n">
        <v>314.2718025925469</v>
      </c>
      <c r="GG2" t="n">
        <v>358.8850966908311</v>
      </c>
      <c r="GH2" t="n">
        <v>386.4181850306971</v>
      </c>
      <c r="GI2" t="n">
        <v>421.9585399451241</v>
      </c>
      <c r="GJ2" t="n">
        <v>405.4155262566646</v>
      </c>
      <c r="GK2" t="n">
        <v>413.0433441932892</v>
      </c>
      <c r="GL2" t="n">
        <v>259.065754029795</v>
      </c>
      <c r="GM2" t="n">
        <v>123.276470278775</v>
      </c>
      <c r="GN2" t="n">
        <v>68.09329176781372</v>
      </c>
      <c r="GO2" t="n">
        <v>41.83566066905973</v>
      </c>
      <c r="GP2" t="n">
        <v>31.51022671721362</v>
      </c>
      <c r="GQ2" t="n">
        <v>26.53329398939269</v>
      </c>
      <c r="GR2" t="n">
        <v>32.52878475300935</v>
      </c>
      <c r="GS2" t="n">
        <v>83.96736585013589</v>
      </c>
      <c r="GT2" t="n">
        <v>162.0286817007362</v>
      </c>
      <c r="GU2" t="n">
        <v>174.4252356640262</v>
      </c>
      <c r="GV2" t="n">
        <v>174.969776956777</v>
      </c>
      <c r="GW2" t="n">
        <v>161.8734264341319</v>
      </c>
      <c r="GX2" t="n">
        <v>153.5477722889206</v>
      </c>
      <c r="GY2" t="n">
        <v>169.3980294187309</v>
      </c>
      <c r="GZ2" t="n">
        <v>190.803127991713</v>
      </c>
      <c r="HA2" t="n">
        <v>179.3738802734112</v>
      </c>
      <c r="HB2" t="n">
        <v>202.6144367169418</v>
      </c>
      <c r="HC2" t="n">
        <v>260.8190454018767</v>
      </c>
      <c r="HD2" t="n">
        <v>308.8460144414934</v>
      </c>
      <c r="HE2" t="n">
        <v>353.6728931137786</v>
      </c>
      <c r="HF2" t="n">
        <v>391.0565066007287</v>
      </c>
      <c r="HG2" t="n">
        <v>425.7617132889111</v>
      </c>
      <c r="HH2" t="n">
        <v>408.3347257153508</v>
      </c>
      <c r="HI2" t="n">
        <v>407.3098740954566</v>
      </c>
      <c r="HJ2" t="n">
        <v>255.3301361946924</v>
      </c>
      <c r="HK2" t="n">
        <v>124.8905428719998</v>
      </c>
      <c r="HL2" t="n">
        <v>67.87469440362901</v>
      </c>
      <c r="HM2" t="n">
        <v>43.33250195165886</v>
      </c>
      <c r="HN2" t="n">
        <v>30.74732372909278</v>
      </c>
      <c r="HO2" t="n">
        <v>27.02742985724836</v>
      </c>
      <c r="HP2" t="n">
        <v>32.51073247459393</v>
      </c>
      <c r="HQ2" t="n">
        <v>83.55110133479108</v>
      </c>
      <c r="HR2" t="n">
        <v>163.7101238529499</v>
      </c>
      <c r="HS2" t="n">
        <v>170.6207362903939</v>
      </c>
      <c r="HT2" t="n">
        <v>169.5874531102302</v>
      </c>
      <c r="HU2" t="n">
        <v>166.2465619328621</v>
      </c>
      <c r="HV2" t="n">
        <v>152.4721929125625</v>
      </c>
      <c r="HW2" t="n">
        <v>165.9382605018816</v>
      </c>
      <c r="HX2" t="n">
        <v>191.0781192660089</v>
      </c>
      <c r="HY2" t="n">
        <v>181.5829966044692</v>
      </c>
      <c r="HZ2" t="n">
        <v>202.6096860978152</v>
      </c>
      <c r="IA2" t="n">
        <v>261.5324345886556</v>
      </c>
      <c r="IB2" t="n">
        <v>309.5518165627658</v>
      </c>
      <c r="IC2" t="n">
        <v>360.6656720849507</v>
      </c>
      <c r="ID2" t="n">
        <v>388.8239594255851</v>
      </c>
      <c r="IE2" t="n">
        <v>418.42202522999</v>
      </c>
      <c r="IF2" t="n">
        <v>407.6557037353747</v>
      </c>
      <c r="IG2" t="n">
        <v>404.6265993604412</v>
      </c>
      <c r="IH2" t="n">
        <v>253.6132809498117</v>
      </c>
      <c r="II2" t="n">
        <v>122.3566514393909</v>
      </c>
      <c r="IJ2" t="n">
        <v>67.80701888514932</v>
      </c>
      <c r="IK2" t="n">
        <v>42.99770837671639</v>
      </c>
      <c r="IL2" t="n">
        <v>31.21712839943248</v>
      </c>
      <c r="IM2" t="n">
        <v>27.03893132434801</v>
      </c>
      <c r="IN2" t="n">
        <v>32.41532922565578</v>
      </c>
      <c r="IO2" t="n">
        <v>82.3491378906641</v>
      </c>
      <c r="IP2" t="n">
        <v>162.240668948806</v>
      </c>
      <c r="IQ2" t="n">
        <v>174.6631747119453</v>
      </c>
      <c r="IR2" t="n">
        <v>172.6696033982053</v>
      </c>
      <c r="IS2" t="n">
        <v>163.7352160054382</v>
      </c>
      <c r="IT2" t="n">
        <v>154.3356235983997</v>
      </c>
      <c r="IU2" t="n">
        <v>167.1084482556475</v>
      </c>
      <c r="IV2" t="n">
        <v>187.9450112444739</v>
      </c>
      <c r="IW2" t="n">
        <v>180.0700365841708</v>
      </c>
      <c r="IX2" t="n">
        <v>198.5969381439098</v>
      </c>
      <c r="IY2" t="n">
        <v>259.6154750209947</v>
      </c>
      <c r="IZ2" t="n">
        <v>306.0763593436305</v>
      </c>
      <c r="JA2" t="n">
        <v>356.3306812400955</v>
      </c>
      <c r="JB2" t="n">
        <v>383.6542578960105</v>
      </c>
      <c r="JC2" t="n">
        <v>424.931423039079</v>
      </c>
      <c r="JD2" t="n">
        <v>400.8951244705996</v>
      </c>
      <c r="JE2" t="n">
        <v>409.4288562089311</v>
      </c>
      <c r="JF2" t="n">
        <v>251.4113454027584</v>
      </c>
      <c r="JG2" t="n">
        <v>124.0722513673089</v>
      </c>
      <c r="JH2" t="n">
        <v>66.96318931713047</v>
      </c>
      <c r="JI2" t="n">
        <v>42.20492082996875</v>
      </c>
      <c r="JJ2" t="n">
        <v>31.88277344928455</v>
      </c>
      <c r="JK2" t="n">
        <v>27.01400994825482</v>
      </c>
      <c r="JL2" t="n">
        <v>32.51324622336262</v>
      </c>
      <c r="JM2" t="n">
        <v>82.42684059477762</v>
      </c>
      <c r="JN2" t="n">
        <v>162.1948468849336</v>
      </c>
      <c r="JO2" t="n">
        <v>173.3579988470509</v>
      </c>
      <c r="JP2" t="n">
        <v>172.8005050623963</v>
      </c>
      <c r="JQ2" t="n">
        <v>163.8281911513355</v>
      </c>
      <c r="JR2" t="n">
        <v>155.7097698955437</v>
      </c>
      <c r="JS2" t="n">
        <v>166.8477231088241</v>
      </c>
      <c r="JT2" t="n">
        <v>188.6081821566561</v>
      </c>
      <c r="JU2" t="n">
        <v>178.7218983714943</v>
      </c>
      <c r="JV2" t="n">
        <v>198.8326582359153</v>
      </c>
      <c r="JW2" t="n">
        <v>258.6444478640114</v>
      </c>
      <c r="JX2" t="n">
        <v>309.9845006305645</v>
      </c>
      <c r="JY2" t="n">
        <v>355.7348657294913</v>
      </c>
      <c r="JZ2" t="n">
        <v>401.22166169685</v>
      </c>
      <c r="KA2" t="n">
        <v>424.8636372818902</v>
      </c>
      <c r="KB2" t="n">
        <v>418.4312569641476</v>
      </c>
      <c r="KC2" t="n">
        <v>414.3400902843276</v>
      </c>
      <c r="KD2" t="n">
        <v>254.3701919766289</v>
      </c>
      <c r="KE2" t="n">
        <v>123.3449935542523</v>
      </c>
      <c r="KF2" t="n">
        <v>69.0804148398547</v>
      </c>
      <c r="KG2" t="n">
        <v>42.08606029419536</v>
      </c>
      <c r="KH2" t="n">
        <v>30.88009823651124</v>
      </c>
      <c r="KI2" t="n">
        <v>26.87423634472487</v>
      </c>
      <c r="KJ2" t="n">
        <v>32.3831195846731</v>
      </c>
      <c r="KK2" t="n">
        <v>83.65624463702959</v>
      </c>
      <c r="KL2" t="n">
        <v>163.8639753617587</v>
      </c>
      <c r="KM2" t="n">
        <v>175.5757907051249</v>
      </c>
      <c r="KN2" t="n">
        <v>170.9608124383346</v>
      </c>
      <c r="KO2" t="n">
        <v>168.3999051503513</v>
      </c>
      <c r="KP2" t="n">
        <v>153.6016839047551</v>
      </c>
      <c r="KQ2" t="n">
        <v>164.2198341365812</v>
      </c>
      <c r="KR2" t="n">
        <v>189.6846335110989</v>
      </c>
      <c r="KS2" t="n">
        <v>178.4775576290134</v>
      </c>
      <c r="KT2" t="n">
        <v>200.8733943214438</v>
      </c>
      <c r="KU2" t="n">
        <v>258.0494977952437</v>
      </c>
      <c r="KV2" t="n">
        <v>306.5559593792447</v>
      </c>
      <c r="KW2" t="n">
        <v>354.8109547095193</v>
      </c>
      <c r="KX2" t="n">
        <v>390.1667066147072</v>
      </c>
      <c r="KY2" t="n">
        <v>427.7888096250473</v>
      </c>
      <c r="KZ2" t="n">
        <v>411.7574847398215</v>
      </c>
      <c r="LA2" t="n">
        <v>407.0093646550247</v>
      </c>
      <c r="LB2" t="n">
        <v>255.0375649303961</v>
      </c>
      <c r="LC2" t="n">
        <v>122.9297038638252</v>
      </c>
      <c r="LD2" t="n">
        <v>67.67611966582265</v>
      </c>
      <c r="LE2" t="n">
        <v>42.3281385685686</v>
      </c>
      <c r="LF2" t="n">
        <v>31.49171034449355</v>
      </c>
      <c r="LG2" t="n">
        <v>27.40442314579025</v>
      </c>
      <c r="LH2" t="n">
        <v>32.37090689383489</v>
      </c>
      <c r="LI2" t="n">
        <v>83.59703775366619</v>
      </c>
      <c r="LJ2" t="n">
        <v>160.3437061765337</v>
      </c>
      <c r="LK2" t="n">
        <v>174.2814075848154</v>
      </c>
      <c r="LL2" t="n">
        <v>170.639641309912</v>
      </c>
      <c r="LM2" t="n">
        <v>164.1443165376664</v>
      </c>
      <c r="LN2" t="n">
        <v>152.4559624881655</v>
      </c>
      <c r="LO2" t="n">
        <v>165.6572614195792</v>
      </c>
      <c r="LP2" t="n">
        <v>189.2157933802464</v>
      </c>
      <c r="LQ2" t="n">
        <v>180.2172249255553</v>
      </c>
      <c r="LR2" t="n">
        <v>200.2774122192289</v>
      </c>
      <c r="LS2" t="n">
        <v>258.122227575555</v>
      </c>
      <c r="LT2" t="n">
        <v>313.8006828547502</v>
      </c>
      <c r="LU2" t="n">
        <v>355.995548908161</v>
      </c>
      <c r="LV2" t="n">
        <v>388.6997048982849</v>
      </c>
      <c r="LW2" t="n">
        <v>416.2822619308149</v>
      </c>
      <c r="LX2" t="n">
        <v>418.3684708639383</v>
      </c>
      <c r="LY2" t="n">
        <v>406.6974754166229</v>
      </c>
      <c r="LZ2" t="n">
        <v>250.8944635510035</v>
      </c>
      <c r="MA2" t="n">
        <v>125.1515656226109</v>
      </c>
      <c r="MB2" t="n">
        <v>67.52041962009648</v>
      </c>
      <c r="MC2" t="n">
        <v>42.2526511892042</v>
      </c>
      <c r="MD2" t="n">
        <v>31.02759047787266</v>
      </c>
      <c r="ME2" t="n">
        <v>27.54698155127124</v>
      </c>
      <c r="MF2" t="n">
        <v>31.69303335407471</v>
      </c>
      <c r="MG2" t="n">
        <v>82.49394011555744</v>
      </c>
      <c r="MH2" t="n">
        <v>161.7774996269631</v>
      </c>
      <c r="MI2" t="n">
        <v>174.1037923553316</v>
      </c>
      <c r="MJ2" t="n">
        <v>171.5470871557087</v>
      </c>
      <c r="MK2" t="n">
        <v>162.5297385499098</v>
      </c>
      <c r="ML2" t="n">
        <v>153.8385940774156</v>
      </c>
      <c r="MM2" t="n">
        <v>166.2223150054386</v>
      </c>
      <c r="MN2" t="n">
        <v>189.0838151985647</v>
      </c>
      <c r="MO2" t="n">
        <v>182.2318426334548</v>
      </c>
      <c r="MP2" t="n">
        <v>198.5825755607123</v>
      </c>
      <c r="MQ2" t="n">
        <v>262.064615745471</v>
      </c>
      <c r="MR2" t="n">
        <v>311.0209281050786</v>
      </c>
      <c r="MS2" t="n">
        <v>356.5757315590453</v>
      </c>
      <c r="MT2" t="n">
        <v>385.4273074513758</v>
      </c>
      <c r="MU2" t="n">
        <v>429.1059355101727</v>
      </c>
      <c r="MV2" t="n">
        <v>404.2559014977457</v>
      </c>
      <c r="MW2" t="n">
        <v>412.0985607725228</v>
      </c>
      <c r="MX2" t="n">
        <v>252.5768298384978</v>
      </c>
      <c r="MY2" t="n">
        <v>125.8667213762816</v>
      </c>
      <c r="MZ2" t="n">
        <v>67.55153623297277</v>
      </c>
      <c r="NA2" t="n">
        <v>42.21171070697449</v>
      </c>
      <c r="NB2" t="n">
        <v>31.34307327100327</v>
      </c>
      <c r="NC2" t="n">
        <v>27.04908515283966</v>
      </c>
      <c r="ND2" t="n">
        <v>32.74113723581227</v>
      </c>
      <c r="NE2" t="n">
        <v>84.09073934326524</v>
      </c>
      <c r="NF2" t="n">
        <v>166.4390591526534</v>
      </c>
      <c r="NG2" t="n">
        <v>173.3447988312702</v>
      </c>
      <c r="NH2" t="n">
        <v>177.612069423273</v>
      </c>
      <c r="NI2" t="n">
        <v>162.5464308964929</v>
      </c>
      <c r="NJ2" t="n">
        <v>154.7842296631201</v>
      </c>
      <c r="NK2" t="n">
        <v>166.4449992232378</v>
      </c>
      <c r="NL2" t="n">
        <v>191.2868625429804</v>
      </c>
      <c r="NM2" t="n">
        <v>178.8233089823491</v>
      </c>
      <c r="NN2" t="n">
        <v>197.9298457918375</v>
      </c>
      <c r="NO2" t="n">
        <v>260.9552603198261</v>
      </c>
      <c r="NP2" t="n">
        <v>310.1168477732804</v>
      </c>
      <c r="NQ2" t="n">
        <v>352.8766070943278</v>
      </c>
      <c r="NR2" t="n">
        <v>396.0195961223582</v>
      </c>
      <c r="NS2" t="n">
        <v>424.4996940509982</v>
      </c>
      <c r="NT2" t="n">
        <v>402.2569146622332</v>
      </c>
      <c r="NU2" t="n">
        <v>409.8388507518013</v>
      </c>
      <c r="NV2" t="n">
        <v>255.5322460454829</v>
      </c>
      <c r="NW2" t="n">
        <v>124.3877765302901</v>
      </c>
      <c r="NX2" t="n">
        <v>68.06591471572958</v>
      </c>
      <c r="NY2" t="n">
        <v>42.77207539457667</v>
      </c>
      <c r="NZ2" t="n">
        <v>30.61808592167836</v>
      </c>
      <c r="OA2" t="n">
        <v>26.8754229132469</v>
      </c>
      <c r="OB2" t="n">
        <v>32.12571131316123</v>
      </c>
      <c r="OC2" t="n">
        <v>83.261799536154</v>
      </c>
      <c r="OD2" t="n">
        <v>165.919945399365</v>
      </c>
      <c r="OE2" t="n">
        <v>172.1976124003739</v>
      </c>
      <c r="OF2" t="n">
        <v>172.3172476455608</v>
      </c>
      <c r="OG2" t="n">
        <v>163.7730367533856</v>
      </c>
      <c r="OH2" t="n">
        <v>158.6862109861586</v>
      </c>
      <c r="OI2" t="n">
        <v>164.6334536603</v>
      </c>
      <c r="OJ2" t="n">
        <v>191.309711109939</v>
      </c>
      <c r="OK2" t="n">
        <v>178.3504343432203</v>
      </c>
      <c r="OL2" t="n">
        <v>197.4136684384191</v>
      </c>
      <c r="OM2" t="n">
        <v>259.9234658601622</v>
      </c>
      <c r="ON2" t="n">
        <v>306.8051933876501</v>
      </c>
      <c r="OO2" t="n">
        <v>362.6140070408443</v>
      </c>
      <c r="OP2" t="n">
        <v>393.7402574820389</v>
      </c>
      <c r="OQ2" t="n">
        <v>429.7133529596265</v>
      </c>
      <c r="OR2" t="n">
        <v>414.5907202062644</v>
      </c>
      <c r="OS2" t="n">
        <v>409.8284909369388</v>
      </c>
      <c r="OT2" t="n">
        <v>255.9185701553694</v>
      </c>
      <c r="OU2" t="n">
        <v>121.8336294953966</v>
      </c>
      <c r="OV2" t="n">
        <v>68.55136544266928</v>
      </c>
      <c r="OW2" t="n">
        <v>42.697817411199</v>
      </c>
      <c r="OX2" t="n">
        <v>30.74063346781288</v>
      </c>
      <c r="OY2" t="n">
        <v>27.39881577061367</v>
      </c>
      <c r="OZ2" t="n">
        <v>32.23368358599477</v>
      </c>
      <c r="PA2" t="n">
        <v>81.7221775839396</v>
      </c>
      <c r="PB2" t="n">
        <v>163.0651386502764</v>
      </c>
      <c r="PC2" t="n">
        <v>172.142530429988</v>
      </c>
      <c r="PD2" t="n">
        <v>172.6076986925994</v>
      </c>
      <c r="PE2" t="n">
        <v>161.2195260232462</v>
      </c>
      <c r="PF2" t="n">
        <v>153.7673731443992</v>
      </c>
      <c r="PG2" t="n">
        <v>170.3871652556744</v>
      </c>
      <c r="PH2" t="n">
        <v>189.9055378581357</v>
      </c>
      <c r="PI2" t="n">
        <v>178.1875280214134</v>
      </c>
      <c r="PJ2" t="n">
        <v>198.4142395389016</v>
      </c>
      <c r="PK2" t="n">
        <v>258.8332429303646</v>
      </c>
      <c r="PL2" t="n">
        <v>312.1182090560718</v>
      </c>
      <c r="PM2" t="n">
        <v>354.0400776505705</v>
      </c>
      <c r="PN2" t="n">
        <v>392.8020536815889</v>
      </c>
      <c r="PO2" t="n">
        <v>421.0890856717439</v>
      </c>
      <c r="PP2" t="n">
        <v>418.5847367871976</v>
      </c>
      <c r="PQ2" t="n">
        <v>414.2361477196473</v>
      </c>
      <c r="PR2" t="n">
        <v>253.2180349710027</v>
      </c>
      <c r="PS2" t="n">
        <v>125.1300726150054</v>
      </c>
      <c r="PT2" t="n">
        <v>67.46531445780289</v>
      </c>
      <c r="PU2" t="n">
        <v>43.35566081490713</v>
      </c>
      <c r="PV2" t="n">
        <v>31.410765093892</v>
      </c>
      <c r="PW2" t="n">
        <v>27.72555507158817</v>
      </c>
      <c r="PX2" t="n">
        <v>31.88544543165451</v>
      </c>
      <c r="PY2" t="n">
        <v>82.57770930037428</v>
      </c>
      <c r="PZ2" t="n">
        <v>159.9529565885667</v>
      </c>
      <c r="QA2" t="n">
        <v>176.5425879108652</v>
      </c>
      <c r="QB2" t="n">
        <v>176.8698146843974</v>
      </c>
      <c r="QC2" t="n">
        <v>164.6244507984781</v>
      </c>
      <c r="QD2" t="n">
        <v>152.531699186547</v>
      </c>
      <c r="QE2" t="n">
        <v>168.8384450366085</v>
      </c>
      <c r="QF2" t="n">
        <v>192.5988541273522</v>
      </c>
      <c r="QG2" t="n">
        <v>180.5896939789997</v>
      </c>
      <c r="QH2" t="n">
        <v>204.046954707317</v>
      </c>
      <c r="QI2" t="n">
        <v>257.4730216321162</v>
      </c>
      <c r="QJ2" t="n">
        <v>311.361839287151</v>
      </c>
      <c r="QK2" t="n">
        <v>357.1796293782694</v>
      </c>
      <c r="QL2" t="n">
        <v>384.1736110760131</v>
      </c>
      <c r="QM2" t="n">
        <v>427.4728474929709</v>
      </c>
      <c r="QN2" t="n">
        <v>406.7097565390388</v>
      </c>
      <c r="QO2" t="n">
        <v>415.4557335580582</v>
      </c>
      <c r="QP2" t="n">
        <v>255.666101267969</v>
      </c>
      <c r="QQ2" t="n">
        <v>123.7306499422771</v>
      </c>
      <c r="QR2" t="n">
        <v>69.11947298381396</v>
      </c>
      <c r="QS2" t="n">
        <v>42.37678491616406</v>
      </c>
      <c r="QT2" t="n">
        <v>31.80831514148966</v>
      </c>
      <c r="QU2" t="n">
        <v>27.88917904272263</v>
      </c>
      <c r="QV2" t="n">
        <v>32.42927642196147</v>
      </c>
      <c r="QW2" t="n">
        <v>84.05870218854749</v>
      </c>
      <c r="QX2" t="n">
        <v>164.7336366686128</v>
      </c>
      <c r="QY2" t="n">
        <v>173.9863023002453</v>
      </c>
      <c r="QZ2" t="n">
        <v>175.0869396446434</v>
      </c>
      <c r="RA2" t="n">
        <v>161.4399087644067</v>
      </c>
      <c r="RB2" t="n">
        <v>154.7224630133997</v>
      </c>
      <c r="RC2" t="n">
        <v>167.2154082189134</v>
      </c>
      <c r="RD2" t="n">
        <v>192.4601568214235</v>
      </c>
      <c r="RE2" t="n">
        <v>179.0134884781315</v>
      </c>
      <c r="RF2" t="n">
        <v>203.0443462511724</v>
      </c>
      <c r="RG2" t="n">
        <v>259.3664613002551</v>
      </c>
      <c r="RH2" t="n">
        <v>311.5505408920905</v>
      </c>
      <c r="RI2" t="n">
        <v>353.3174636879395</v>
      </c>
      <c r="RJ2" t="n">
        <v>391.3605134920481</v>
      </c>
      <c r="RK2" t="n">
        <v>424.8058951611396</v>
      </c>
      <c r="RL2" t="n">
        <v>406.0948130367141</v>
      </c>
      <c r="RM2" t="n">
        <v>415.5158679020184</v>
      </c>
      <c r="RN2" t="n">
        <v>249.2805080296207</v>
      </c>
      <c r="RO2" t="n">
        <v>124.2392113789668</v>
      </c>
      <c r="RP2" t="n">
        <v>66.11971673249427</v>
      </c>
      <c r="RQ2" t="n">
        <v>42.64990114654791</v>
      </c>
      <c r="RR2" t="n">
        <v>31.00919982195373</v>
      </c>
      <c r="RS2" t="n">
        <v>27.65337224443756</v>
      </c>
      <c r="RT2" t="n">
        <v>32.28954027908257</v>
      </c>
      <c r="RU2" t="n">
        <v>83.02836366481426</v>
      </c>
      <c r="RV2" t="n">
        <v>164.3309455468709</v>
      </c>
      <c r="RW2" t="n">
        <v>173.4528220096216</v>
      </c>
      <c r="RX2" t="n">
        <v>174.8988365559977</v>
      </c>
      <c r="RY2" t="n">
        <v>162.8776844244487</v>
      </c>
      <c r="RZ2" t="n">
        <v>153.4858844358349</v>
      </c>
      <c r="SA2" t="n">
        <v>166.9867970477889</v>
      </c>
      <c r="SB2" t="n">
        <v>189.6529702102422</v>
      </c>
      <c r="SC2" t="n">
        <v>179.0193049896884</v>
      </c>
      <c r="SD2" t="n">
        <v>200.3805857692149</v>
      </c>
      <c r="SE2" t="n">
        <v>253.684694505349</v>
      </c>
      <c r="SF2" t="n">
        <v>314.0494352815483</v>
      </c>
      <c r="SG2" t="n">
        <v>355.3463269471156</v>
      </c>
      <c r="SH2" t="n">
        <v>400.5391641299489</v>
      </c>
      <c r="SI2" t="n">
        <v>418.2403318476065</v>
      </c>
      <c r="SJ2" t="n">
        <v>410.3281188003393</v>
      </c>
      <c r="SK2" t="n">
        <v>400.7446878219214</v>
      </c>
      <c r="SL2" t="n">
        <v>253.7541811669304</v>
      </c>
      <c r="SM2" t="n">
        <v>123.7681036870467</v>
      </c>
      <c r="SN2" t="n">
        <v>68.04688479987418</v>
      </c>
      <c r="SO2" t="n">
        <v>42.37632416291228</v>
      </c>
      <c r="SP2" t="n">
        <v>31.6696364485719</v>
      </c>
      <c r="SQ2" t="n">
        <v>26.88086465073986</v>
      </c>
      <c r="SR2" t="n">
        <v>32.32398168340474</v>
      </c>
      <c r="SS2" t="n">
        <v>84.2380996138283</v>
      </c>
      <c r="ST2" t="n">
        <v>164.172925296979</v>
      </c>
      <c r="SU2" t="n">
        <v>176.4298547522305</v>
      </c>
      <c r="SV2" t="n">
        <v>172.2975337743952</v>
      </c>
      <c r="SW2" t="n">
        <v>166.1093214139887</v>
      </c>
      <c r="SX2" t="n">
        <v>154.9687369762196</v>
      </c>
      <c r="SY2" t="n">
        <v>166.6595047975157</v>
      </c>
      <c r="SZ2" t="n">
        <v>193.8015758771021</v>
      </c>
      <c r="TA2" t="n">
        <v>177.4173940146151</v>
      </c>
      <c r="TB2" t="n">
        <v>204.0754856965789</v>
      </c>
      <c r="TC2" t="n">
        <v>259.072125620045</v>
      </c>
      <c r="TD2" t="n">
        <v>310.5147377006278</v>
      </c>
      <c r="TE2" t="n">
        <v>360.7050947897898</v>
      </c>
      <c r="TF2" t="n">
        <v>391.1329993475193</v>
      </c>
      <c r="TG2" t="n">
        <v>430.3605161721706</v>
      </c>
      <c r="TH2" t="n">
        <v>413.3818620261047</v>
      </c>
      <c r="TI2" t="n">
        <v>397.6643713331815</v>
      </c>
      <c r="TJ2" t="n">
        <v>257.6629708670882</v>
      </c>
      <c r="TK2" t="n">
        <v>125.3609280779251</v>
      </c>
      <c r="TL2" t="n">
        <v>68.09053089098381</v>
      </c>
      <c r="TM2" t="n">
        <v>42.28296435376409</v>
      </c>
      <c r="TN2" t="n">
        <v>31.34991563430182</v>
      </c>
      <c r="TO2" t="n">
        <v>27.44972083641615</v>
      </c>
      <c r="TP2" t="n">
        <v>32.09577789388489</v>
      </c>
      <c r="TQ2" t="n">
        <v>81.74123224754585</v>
      </c>
      <c r="TR2" t="n">
        <v>165.5574602990367</v>
      </c>
      <c r="TS2" t="n">
        <v>173.0632832750851</v>
      </c>
      <c r="TT2" t="n">
        <v>172.5481370230814</v>
      </c>
      <c r="TU2" t="n">
        <v>162.1591459878501</v>
      </c>
      <c r="TV2" t="n">
        <v>154.1750437768082</v>
      </c>
      <c r="TW2" t="n">
        <v>168.5962468409191</v>
      </c>
      <c r="TX2" t="n">
        <v>190.783770037711</v>
      </c>
      <c r="TY2" t="n">
        <v>180.5070708780087</v>
      </c>
      <c r="TZ2" t="n">
        <v>199.6895347093306</v>
      </c>
      <c r="UA2" t="n">
        <v>259.7406637307533</v>
      </c>
      <c r="UB2" t="n">
        <v>313.4856045473095</v>
      </c>
      <c r="UC2" t="n">
        <v>358.8366572233626</v>
      </c>
      <c r="UD2" t="n">
        <v>385.2691650342703</v>
      </c>
      <c r="UE2" t="n">
        <v>436.6542463322182</v>
      </c>
      <c r="UF2" t="n">
        <v>411.4189749494308</v>
      </c>
      <c r="UG2" t="n">
        <v>403.8940973287291</v>
      </c>
      <c r="UH2" t="n">
        <v>255.5335438230882</v>
      </c>
      <c r="UI2" t="n">
        <v>125.2652044419947</v>
      </c>
      <c r="UJ2" t="n">
        <v>68.72133451343184</v>
      </c>
      <c r="UK2" t="n">
        <v>41.24854368242232</v>
      </c>
      <c r="UL2" t="n">
        <v>31.06932552974844</v>
      </c>
      <c r="UM2" t="n">
        <v>26.88617559356178</v>
      </c>
      <c r="UN2" t="n">
        <v>32.39740725143398</v>
      </c>
      <c r="UO2" t="n">
        <v>83.6029009963607</v>
      </c>
      <c r="UP2" t="n">
        <v>164.9776751064681</v>
      </c>
      <c r="UQ2" t="n">
        <v>175.5923364119787</v>
      </c>
      <c r="UR2" t="n">
        <v>168.5913970201947</v>
      </c>
      <c r="US2" t="n">
        <v>164.8159479624206</v>
      </c>
      <c r="UT2" t="n">
        <v>153.3787388106643</v>
      </c>
      <c r="UU2" t="n">
        <v>165.0897423425949</v>
      </c>
      <c r="UV2" t="n">
        <v>187.5854525554984</v>
      </c>
      <c r="UW2" t="n">
        <v>177.0706727044178</v>
      </c>
      <c r="UX2" t="n">
        <v>201.2644386411564</v>
      </c>
      <c r="UY2" t="n">
        <v>262.9912175161359</v>
      </c>
      <c r="UZ2" t="n">
        <v>306.1367759884623</v>
      </c>
      <c r="VA2" t="n">
        <v>347.4833799426209</v>
      </c>
      <c r="VB2" t="n">
        <v>382.5521100826983</v>
      </c>
      <c r="VC2" t="n">
        <v>424.4801747420065</v>
      </c>
      <c r="VD2" t="n">
        <v>403.7237811072082</v>
      </c>
      <c r="VE2" t="n">
        <v>413.9877250232423</v>
      </c>
      <c r="VF2" t="n">
        <v>257.6741656138477</v>
      </c>
      <c r="VG2" t="n">
        <v>123.6146095164665</v>
      </c>
      <c r="VH2" t="n">
        <v>68.83624753855668</v>
      </c>
      <c r="VI2" t="n">
        <v>42.77105090785189</v>
      </c>
      <c r="VJ2" t="n">
        <v>31.54633270119462</v>
      </c>
      <c r="VK2" t="n">
        <v>27.13218485006873</v>
      </c>
      <c r="VL2" t="n">
        <v>32.59078893373333</v>
      </c>
      <c r="VM2" t="n">
        <v>83.43163240728747</v>
      </c>
      <c r="VN2" t="n">
        <v>160.5221206890173</v>
      </c>
      <c r="VO2" t="n">
        <v>177.9730251112695</v>
      </c>
      <c r="VP2" t="n">
        <v>176.9842897644052</v>
      </c>
      <c r="VQ2" t="n">
        <v>166.0024816594212</v>
      </c>
      <c r="VR2" t="n">
        <v>154.3333003161712</v>
      </c>
      <c r="VS2" t="n">
        <v>168.6505559298065</v>
      </c>
      <c r="VT2" t="n">
        <v>188.9953690221426</v>
      </c>
      <c r="VU2" t="n">
        <v>180.2343056561289</v>
      </c>
      <c r="VV2" t="n">
        <v>197.0589547657603</v>
      </c>
      <c r="VW2" t="n">
        <v>257.2549874465959</v>
      </c>
      <c r="VX2" t="n">
        <v>307.194675233443</v>
      </c>
      <c r="VY2" t="n">
        <v>364.6409943137235</v>
      </c>
      <c r="VZ2" t="n">
        <v>388.6121393463707</v>
      </c>
      <c r="WA2" t="n">
        <v>423.8314852459378</v>
      </c>
      <c r="WB2" t="n">
        <v>415.7061222475188</v>
      </c>
      <c r="WC2" t="n">
        <v>415.5516909977348</v>
      </c>
      <c r="WD2" t="n">
        <v>258.5609991683556</v>
      </c>
      <c r="WE2" t="n">
        <v>122.3172587703378</v>
      </c>
      <c r="WF2" t="n">
        <v>67.8069181284245</v>
      </c>
      <c r="WG2" t="n">
        <v>42.96424791726042</v>
      </c>
      <c r="WH2" t="n">
        <v>31.53271866099319</v>
      </c>
      <c r="WI2" t="n">
        <v>27.41421649645974</v>
      </c>
      <c r="WJ2" t="n">
        <v>32.33917679512296</v>
      </c>
      <c r="WK2" t="n">
        <v>84.98927124248399</v>
      </c>
      <c r="WL2" t="n">
        <v>162.398421862725</v>
      </c>
      <c r="WM2" t="n">
        <v>174.6997097650394</v>
      </c>
      <c r="WN2" t="n">
        <v>173.4073072564424</v>
      </c>
      <c r="WO2" t="n">
        <v>165.2363771478101</v>
      </c>
      <c r="WP2" t="n">
        <v>154.2873859068432</v>
      </c>
      <c r="WQ2" t="n">
        <v>167.0757583219103</v>
      </c>
      <c r="WR2" t="n">
        <v>191.55616865199</v>
      </c>
      <c r="WS2" t="n">
        <v>179.2839125725872</v>
      </c>
      <c r="WT2" t="n">
        <v>200.0615911987573</v>
      </c>
      <c r="WU2" t="n">
        <v>261.4053553828535</v>
      </c>
      <c r="WV2" t="n">
        <v>310.2576108027974</v>
      </c>
      <c r="WW2" t="n">
        <v>358.4389192095423</v>
      </c>
      <c r="WX2" t="n">
        <v>396.132759421712</v>
      </c>
      <c r="WY2" t="n">
        <v>431.1836799035661</v>
      </c>
      <c r="WZ2" t="n">
        <v>420.4148259010682</v>
      </c>
      <c r="XA2" t="n">
        <v>412.2521863114145</v>
      </c>
      <c r="XB2" t="n">
        <v>248.5099102190113</v>
      </c>
      <c r="XC2" t="n">
        <v>126.3640455226439</v>
      </c>
      <c r="XD2" t="n">
        <v>67.4567457063858</v>
      </c>
      <c r="XE2" t="n">
        <v>42.62011321081418</v>
      </c>
      <c r="XF2" t="n">
        <v>30.95701039376812</v>
      </c>
      <c r="XG2" t="n">
        <v>27.212163852024</v>
      </c>
      <c r="XH2" t="n">
        <v>32.41100264409636</v>
      </c>
      <c r="XI2" t="n">
        <v>83.85876581449865</v>
      </c>
      <c r="XJ2" t="n">
        <v>163.8406154479814</v>
      </c>
      <c r="XK2" t="n">
        <v>175.3362708282311</v>
      </c>
      <c r="XL2" t="n">
        <v>173.0707168236359</v>
      </c>
      <c r="XM2" t="n">
        <v>164.1141860991179</v>
      </c>
      <c r="XN2" t="n">
        <v>155.0166594943472</v>
      </c>
      <c r="XO2" t="n">
        <v>169.1752000551692</v>
      </c>
      <c r="XP2" t="n">
        <v>194.1073131826762</v>
      </c>
      <c r="XQ2" t="n">
        <v>178.4435868245945</v>
      </c>
      <c r="XR2" t="n">
        <v>197.7604709362782</v>
      </c>
      <c r="XS2" t="n">
        <v>258.6543859541973</v>
      </c>
      <c r="XT2" t="n">
        <v>311.4028668430076</v>
      </c>
      <c r="XU2" t="n">
        <v>351.1824774807684</v>
      </c>
      <c r="XV2" t="n">
        <v>386.4730315834488</v>
      </c>
      <c r="XW2" t="n">
        <v>421.0574219589962</v>
      </c>
      <c r="XX2" t="n">
        <v>405.254560632306</v>
      </c>
      <c r="XY2" t="n">
        <v>408.1153975609072</v>
      </c>
      <c r="XZ2" t="n">
        <v>255.7640355766875</v>
      </c>
      <c r="YA2" t="n">
        <v>124.424591491175</v>
      </c>
      <c r="YB2" t="n">
        <v>68.64648462819429</v>
      </c>
      <c r="YC2" t="n">
        <v>42.53232693567771</v>
      </c>
      <c r="YD2" t="n">
        <v>30.70292401802972</v>
      </c>
      <c r="YE2" t="n">
        <v>27.46706976259478</v>
      </c>
      <c r="YF2" t="n">
        <v>32.31189561090444</v>
      </c>
      <c r="YG2" t="n">
        <v>82.55476374645143</v>
      </c>
      <c r="YH2" t="n">
        <v>164.3075307340727</v>
      </c>
      <c r="YI2" t="n">
        <v>172.1694421830369</v>
      </c>
      <c r="YJ2" t="n">
        <v>170.835384077935</v>
      </c>
      <c r="YK2" t="n">
        <v>162.6083933433406</v>
      </c>
      <c r="YL2" t="n">
        <v>152.2022511528861</v>
      </c>
      <c r="YM2" t="n">
        <v>168.8174350343088</v>
      </c>
      <c r="YN2" t="n">
        <v>188.2222515755246</v>
      </c>
      <c r="YO2" t="n">
        <v>178.6553571871437</v>
      </c>
      <c r="YP2" t="n">
        <v>201.1947512441021</v>
      </c>
      <c r="YQ2" t="n">
        <v>259.0347040558247</v>
      </c>
      <c r="YR2" t="n">
        <v>308.1323930962508</v>
      </c>
      <c r="YS2" t="n">
        <v>359.2133918724323</v>
      </c>
      <c r="YT2" t="n">
        <v>394.4973453320696</v>
      </c>
      <c r="YU2" t="n">
        <v>416.3708244614252</v>
      </c>
      <c r="YV2" t="n">
        <v>411.8894488667898</v>
      </c>
      <c r="YW2" t="n">
        <v>406.2001544091476</v>
      </c>
      <c r="YX2" t="n">
        <v>255.1212649909239</v>
      </c>
      <c r="YY2" t="n">
        <v>126.492722138473</v>
      </c>
      <c r="YZ2" t="n">
        <v>66.88063805416449</v>
      </c>
      <c r="ZA2" t="n">
        <v>43.64244415852235</v>
      </c>
      <c r="ZB2" t="n">
        <v>31.09439606093567</v>
      </c>
      <c r="ZC2" t="n">
        <v>27.10358629396354</v>
      </c>
      <c r="ZD2" t="n">
        <v>32.35432913289374</v>
      </c>
      <c r="ZE2" t="n">
        <v>81.96276911738701</v>
      </c>
      <c r="ZF2" t="n">
        <v>163.7467373252138</v>
      </c>
      <c r="ZG2" t="n">
        <v>175.2652812787765</v>
      </c>
      <c r="ZH2" t="n">
        <v>174.5737505391254</v>
      </c>
      <c r="ZI2" t="n">
        <v>164.6339773192821</v>
      </c>
      <c r="ZJ2" t="n">
        <v>151.593657281473</v>
      </c>
      <c r="ZK2" t="n">
        <v>167.4683344264525</v>
      </c>
      <c r="ZL2" t="n">
        <v>191.0744392702821</v>
      </c>
      <c r="ZM2" t="n">
        <v>178.3155219682017</v>
      </c>
      <c r="ZN2" t="n">
        <v>200.8136564661824</v>
      </c>
      <c r="ZO2" t="n">
        <v>255.4940521267784</v>
      </c>
      <c r="ZP2" t="n">
        <v>311.8527734191526</v>
      </c>
      <c r="ZQ2" t="n">
        <v>352.7183560528786</v>
      </c>
      <c r="ZR2" t="n">
        <v>395.3709419150617</v>
      </c>
      <c r="ZS2" t="n">
        <v>427.7248693536974</v>
      </c>
      <c r="ZT2" t="n">
        <v>419.9188929277694</v>
      </c>
      <c r="ZU2" t="n">
        <v>412.3247839713842</v>
      </c>
      <c r="ZV2" t="n">
        <v>255.1702994717342</v>
      </c>
      <c r="ZW2" t="n">
        <v>121.4805224917255</v>
      </c>
      <c r="ZX2" t="n">
        <v>67.92882632532547</v>
      </c>
      <c r="ZY2" t="n">
        <v>42.33318769286056</v>
      </c>
      <c r="ZZ2" t="n">
        <v>31.89254926394384</v>
      </c>
      <c r="AAA2" t="n">
        <v>27.33458496376151</v>
      </c>
      <c r="AAB2" t="n">
        <v>32.84786978152881</v>
      </c>
      <c r="AAC2" t="n">
        <v>84.42592060620119</v>
      </c>
      <c r="AAD2" t="n">
        <v>166.0730312730152</v>
      </c>
      <c r="AAE2" t="n">
        <v>174.4911786164431</v>
      </c>
      <c r="AAF2" t="n">
        <v>173.845331309372</v>
      </c>
      <c r="AAG2" t="n">
        <v>165.7598070304339</v>
      </c>
      <c r="AAH2" t="n">
        <v>153.7504531054363</v>
      </c>
      <c r="AAI2" t="n">
        <v>169.8056301376662</v>
      </c>
      <c r="AAJ2" t="n">
        <v>191.390105452453</v>
      </c>
      <c r="AAK2" t="n">
        <v>177.0809733157713</v>
      </c>
      <c r="AAL2" t="n">
        <v>202.5197006149568</v>
      </c>
      <c r="AAM2" t="n">
        <v>256.251986736284</v>
      </c>
      <c r="AAN2" t="n">
        <v>310.2682703040079</v>
      </c>
      <c r="AAO2" t="n">
        <v>349.0343136389248</v>
      </c>
      <c r="AAP2" t="n">
        <v>393.995841699845</v>
      </c>
      <c r="AAQ2" t="n">
        <v>437.5621148769113</v>
      </c>
      <c r="AAR2" t="n">
        <v>407.4887528060136</v>
      </c>
      <c r="AAS2" t="n">
        <v>407.1925716312364</v>
      </c>
      <c r="AAT2" t="n">
        <v>254.586007134199</v>
      </c>
      <c r="AAU2" t="n">
        <v>124.6543365108745</v>
      </c>
      <c r="AAV2" t="n">
        <v>67.40788709471413</v>
      </c>
      <c r="AAW2" t="n">
        <v>43.06827593745339</v>
      </c>
      <c r="AAX2" t="n">
        <v>31.06898309005434</v>
      </c>
      <c r="AAY2" t="n">
        <v>26.98930921032452</v>
      </c>
      <c r="AAZ2" t="n">
        <v>32.56415206753898</v>
      </c>
      <c r="ABA2" t="n">
        <v>82.64598093403114</v>
      </c>
      <c r="ABB2" t="n">
        <v>163.7975156160992</v>
      </c>
      <c r="ABC2" t="n">
        <v>173.645835992996</v>
      </c>
      <c r="ABD2" t="n">
        <v>171.3891920965961</v>
      </c>
      <c r="ABE2" t="n">
        <v>165.1890921907445</v>
      </c>
      <c r="ABF2" t="n">
        <v>153.9940589929456</v>
      </c>
      <c r="ABG2" t="n">
        <v>168.2853826342431</v>
      </c>
      <c r="ABH2" t="n">
        <v>189.8452618120286</v>
      </c>
      <c r="ABI2" t="n">
        <v>174.4947011338882</v>
      </c>
      <c r="ABJ2" t="n">
        <v>201.0976358804433</v>
      </c>
      <c r="ABK2" t="n">
        <v>258.5351185842619</v>
      </c>
      <c r="ABL2" t="n">
        <v>314.2347344689709</v>
      </c>
      <c r="ABM2" t="n">
        <v>355.4964666809496</v>
      </c>
      <c r="ABN2" t="n">
        <v>383.3956401600427</v>
      </c>
      <c r="ABO2" t="n">
        <v>431.645936349786</v>
      </c>
      <c r="ABP2" t="n">
        <v>409.9807554634726</v>
      </c>
      <c r="ABQ2" t="n">
        <v>405.1616863450586</v>
      </c>
      <c r="ABR2" t="n">
        <v>252.9563926520105</v>
      </c>
      <c r="ABS2" t="n">
        <v>113.8076215738917</v>
      </c>
      <c r="ABT2" t="n">
        <v>64.08588468040901</v>
      </c>
      <c r="ABU2" t="n">
        <v>39.52061805293407</v>
      </c>
      <c r="ABV2" t="n">
        <v>30.69934395517721</v>
      </c>
      <c r="ABW2" t="n">
        <v>24.99066093624403</v>
      </c>
      <c r="ABX2" t="n">
        <v>33.46428869750077</v>
      </c>
      <c r="ABY2" t="n">
        <v>88.83358446693228</v>
      </c>
      <c r="ABZ2" t="n">
        <v>175.1000258659114</v>
      </c>
      <c r="ACA2" t="n">
        <v>190.3211554990663</v>
      </c>
      <c r="ACB2" t="n">
        <v>189.4579735207207</v>
      </c>
      <c r="ACC2" t="n">
        <v>159.269162820146</v>
      </c>
      <c r="ACD2" t="n">
        <v>153.7714265637306</v>
      </c>
      <c r="ACE2" t="n">
        <v>160.9847144211432</v>
      </c>
      <c r="ACF2" t="n">
        <v>190.2874915938753</v>
      </c>
      <c r="ACG2" t="n">
        <v>171.0601850324309</v>
      </c>
      <c r="ACH2" t="n">
        <v>180.8686347040645</v>
      </c>
      <c r="ACI2" t="n">
        <v>238.3189339061443</v>
      </c>
      <c r="ACJ2" t="n">
        <v>286.7476177681089</v>
      </c>
      <c r="ACK2" t="n">
        <v>340.7255405431214</v>
      </c>
      <c r="ACL2" t="n">
        <v>351.9690301742856</v>
      </c>
      <c r="ACM2" t="n">
        <v>380.4866050996787</v>
      </c>
      <c r="ACN2" t="n">
        <v>362.4973982802761</v>
      </c>
      <c r="ACO2" t="n">
        <v>356.7846290815116</v>
      </c>
      <c r="ACP2" t="n">
        <v>210.1679747763595</v>
      </c>
      <c r="ACQ2" t="n">
        <v>111.7769501435524</v>
      </c>
      <c r="ACR2" t="n">
        <v>63.47022185706356</v>
      </c>
      <c r="ACS2" t="n">
        <v>38.57297664804334</v>
      </c>
      <c r="ACT2" t="n">
        <v>30.17814185100396</v>
      </c>
      <c r="ACU2" t="n">
        <v>25.447414351954</v>
      </c>
      <c r="ACV2" t="n">
        <v>34.15794323972224</v>
      </c>
      <c r="ACW2" t="n">
        <v>91.74722474739021</v>
      </c>
      <c r="ACX2" t="n">
        <v>175.6874224950389</v>
      </c>
      <c r="ACY2" t="n">
        <v>190.5016473130774</v>
      </c>
      <c r="ACZ2" t="n">
        <v>184.1751254712747</v>
      </c>
      <c r="ADA2" t="n">
        <v>162.1921069529963</v>
      </c>
      <c r="ADB2" t="n">
        <v>155.7580343914597</v>
      </c>
      <c r="ADC2" t="n">
        <v>156.8002315032928</v>
      </c>
      <c r="ADD2" t="n">
        <v>191.3822417996745</v>
      </c>
      <c r="ADE2" t="n">
        <v>172.8313074827132</v>
      </c>
      <c r="ADF2" t="n">
        <v>181.8752464531912</v>
      </c>
      <c r="ADG2" t="n">
        <v>242.5753758765106</v>
      </c>
      <c r="ADH2" t="n">
        <v>289.3718176778329</v>
      </c>
      <c r="ADI2" t="n">
        <v>329.5707929931606</v>
      </c>
      <c r="ADJ2" t="n">
        <v>347.3051709221448</v>
      </c>
      <c r="ADK2" t="n">
        <v>372.2235829018679</v>
      </c>
      <c r="ADL2" t="n">
        <v>360.1803744302777</v>
      </c>
      <c r="ADM2" t="n">
        <v>348.860386943374</v>
      </c>
      <c r="ADN2" t="n">
        <v>210.0711052092511</v>
      </c>
      <c r="ADO2" t="n">
        <v>112.815056134333</v>
      </c>
      <c r="ADP2" t="n">
        <v>65.08825341289844</v>
      </c>
      <c r="ADQ2" t="n">
        <v>39.34831267629576</v>
      </c>
      <c r="ADR2" t="n">
        <v>29.97376079259786</v>
      </c>
      <c r="ADS2" t="n">
        <v>25.23803837738247</v>
      </c>
      <c r="ADT2" t="n">
        <v>33.94771884650887</v>
      </c>
      <c r="ADU2" t="n">
        <v>89.73416658999147</v>
      </c>
      <c r="ADV2" t="n">
        <v>176.8539783819751</v>
      </c>
      <c r="ADW2" t="n">
        <v>192.8826076844587</v>
      </c>
      <c r="ADX2" t="n">
        <v>192.4696359775459</v>
      </c>
      <c r="ADY2" t="n">
        <v>161.4550372854809</v>
      </c>
      <c r="ADZ2" t="n">
        <v>155.1473239293745</v>
      </c>
      <c r="AEA2" t="n">
        <v>158.3338787628147</v>
      </c>
      <c r="AEB2" t="n">
        <v>190.3353712083503</v>
      </c>
      <c r="AEC2" t="n">
        <v>170.0682605381323</v>
      </c>
      <c r="AED2" t="n">
        <v>181.3915825643607</v>
      </c>
      <c r="AEE2" t="n">
        <v>244.8957792682851</v>
      </c>
      <c r="AEF2" t="n">
        <v>286.4026272127322</v>
      </c>
      <c r="AEG2" t="n">
        <v>335.9145493942189</v>
      </c>
      <c r="AEH2" t="n">
        <v>346.3512192685619</v>
      </c>
      <c r="AEI2" t="n">
        <v>374.10565235717</v>
      </c>
      <c r="AEJ2" t="n">
        <v>364.0123406717252</v>
      </c>
      <c r="AEK2" t="n">
        <v>354.5484621176327</v>
      </c>
      <c r="AEL2" t="n">
        <v>207.9267146826199</v>
      </c>
      <c r="AEM2" t="n">
        <v>114.4968028089791</v>
      </c>
      <c r="AEN2" t="n">
        <v>63.89669816148357</v>
      </c>
      <c r="AEO2" t="n">
        <v>39.74992313324561</v>
      </c>
      <c r="AEP2" t="n">
        <v>30.34126701967118</v>
      </c>
      <c r="AEQ2" t="n">
        <v>24.83519516136443</v>
      </c>
      <c r="AER2" t="n">
        <v>33.86384034240529</v>
      </c>
      <c r="AES2" t="n">
        <v>91.39360416286522</v>
      </c>
      <c r="AET2" t="n">
        <v>175.2349222783698</v>
      </c>
      <c r="AEU2" t="n">
        <v>189.5662671969554</v>
      </c>
      <c r="AEV2" t="n">
        <v>187.9011895879535</v>
      </c>
      <c r="AEW2" t="n">
        <v>159.8657369456064</v>
      </c>
      <c r="AEX2" t="n">
        <v>151.9904300781074</v>
      </c>
      <c r="AEY2" t="n">
        <v>160.037571416671</v>
      </c>
      <c r="AEZ2" t="n">
        <v>191.1550161327465</v>
      </c>
      <c r="AFA2" t="n">
        <v>169.1832729982957</v>
      </c>
      <c r="AFB2" t="n">
        <v>180.3550188899345</v>
      </c>
      <c r="AFC2" t="n">
        <v>238.3077195563625</v>
      </c>
      <c r="AFD2" t="n">
        <v>286.3081593708949</v>
      </c>
      <c r="AFE2" t="n">
        <v>331.2883723402352</v>
      </c>
      <c r="AFF2" t="n">
        <v>356.0764413350595</v>
      </c>
      <c r="AFG2" t="n">
        <v>378.1188059379385</v>
      </c>
      <c r="AFH2" t="n">
        <v>368.0878893462643</v>
      </c>
      <c r="AFI2" t="n">
        <v>360.2193032971713</v>
      </c>
      <c r="AFJ2" t="n">
        <v>212.0355475870244</v>
      </c>
      <c r="AFK2" t="n">
        <v>112.8631299329067</v>
      </c>
      <c r="AFL2" t="n">
        <v>63.64919115016191</v>
      </c>
      <c r="AFM2" t="n">
        <v>39.19977349439113</v>
      </c>
      <c r="AFN2" t="n">
        <v>30.81677969476556</v>
      </c>
      <c r="AFO2" t="n">
        <v>24.53574076252545</v>
      </c>
      <c r="AFP2" t="n">
        <v>33.76958713115123</v>
      </c>
      <c r="AFQ2" t="n">
        <v>91.21568240839285</v>
      </c>
      <c r="AFR2" t="n">
        <v>176.226200773732</v>
      </c>
      <c r="AFS2" t="n">
        <v>191.3361788332508</v>
      </c>
      <c r="AFT2" t="n">
        <v>186.0518891312738</v>
      </c>
      <c r="AFU2" t="n">
        <v>157.2559623319089</v>
      </c>
      <c r="AFV2" t="n">
        <v>154.3309634052479</v>
      </c>
      <c r="AFW2" t="n">
        <v>159.7288951380369</v>
      </c>
      <c r="AFX2" t="n">
        <v>190.114619222172</v>
      </c>
      <c r="AFY2" t="n">
        <v>171.6165865933415</v>
      </c>
      <c r="AFZ2" t="n">
        <v>183.389957847356</v>
      </c>
      <c r="AGA2" t="n">
        <v>236.3820566410769</v>
      </c>
      <c r="AGB2" t="n">
        <v>285.6975455904822</v>
      </c>
      <c r="AGC2" t="n">
        <v>332.8149408318106</v>
      </c>
      <c r="AGD2" t="n">
        <v>348.8008950369833</v>
      </c>
      <c r="AGE2" t="n">
        <v>387.9361827242518</v>
      </c>
      <c r="AGF2" t="n">
        <v>360.7299654292447</v>
      </c>
      <c r="AGG2" t="n">
        <v>361.2738157128152</v>
      </c>
      <c r="AGH2" t="n">
        <v>211.2532283935221</v>
      </c>
      <c r="AGI2" t="n">
        <v>113.3841845259799</v>
      </c>
      <c r="AGJ2" t="n">
        <v>64.55983886472266</v>
      </c>
      <c r="AGK2" t="n">
        <v>39.04114581552368</v>
      </c>
      <c r="AGL2" t="n">
        <v>30.51768805062697</v>
      </c>
      <c r="AGM2" t="n">
        <v>24.78392311449524</v>
      </c>
      <c r="AGN2" t="n">
        <v>33.88347544363281</v>
      </c>
      <c r="AGO2" t="n">
        <v>91.09671125980805</v>
      </c>
      <c r="AGP2" t="n">
        <v>177.1120808802336</v>
      </c>
      <c r="AGQ2" t="n">
        <v>188.0239871654713</v>
      </c>
      <c r="AGR2" t="n">
        <v>191.0085494891018</v>
      </c>
      <c r="AGS2" t="n">
        <v>161.1732582551176</v>
      </c>
      <c r="AGT2" t="n">
        <v>155.9751564474442</v>
      </c>
      <c r="AGU2" t="n">
        <v>160.3275575451963</v>
      </c>
      <c r="AGV2" t="n">
        <v>189.7931269960879</v>
      </c>
      <c r="AGW2" t="n">
        <v>173.1676249278026</v>
      </c>
      <c r="AGX2" t="n">
        <v>180.5814108167519</v>
      </c>
      <c r="AGY2" t="n">
        <v>240.5593054668535</v>
      </c>
      <c r="AGZ2" t="n">
        <v>291.3983555645007</v>
      </c>
      <c r="AHA2" t="n">
        <v>335.9292474897268</v>
      </c>
      <c r="AHB2" t="n">
        <v>355.4249897144152</v>
      </c>
      <c r="AHC2" t="n">
        <v>379.2714574069279</v>
      </c>
      <c r="AHD2" t="n">
        <v>366.8359197289548</v>
      </c>
      <c r="AHE2" t="n">
        <v>350.7110107273425</v>
      </c>
      <c r="AHF2" t="n">
        <v>209.871295044531</v>
      </c>
      <c r="AHG2" t="n">
        <v>113.3777535770349</v>
      </c>
      <c r="AHH2" t="n">
        <v>63.95057835522124</v>
      </c>
      <c r="AHI2" t="n">
        <v>39.70876435050721</v>
      </c>
      <c r="AHJ2" t="n">
        <v>29.99754092028504</v>
      </c>
      <c r="AHK2" t="n">
        <v>25.25816951220447</v>
      </c>
      <c r="AHL2" t="n">
        <v>35.18850951000481</v>
      </c>
      <c r="AHM2" t="n">
        <v>90.99008647453908</v>
      </c>
      <c r="AHN2" t="n">
        <v>175.7022446649922</v>
      </c>
      <c r="AHO2" t="n">
        <v>190.6063843110159</v>
      </c>
      <c r="AHP2" t="n">
        <v>185.3530809415932</v>
      </c>
      <c r="AHQ2" t="n">
        <v>160.0724662652534</v>
      </c>
      <c r="AHR2" t="n">
        <v>152.460891539638</v>
      </c>
      <c r="AHS2" t="n">
        <v>159.0200142977694</v>
      </c>
      <c r="AHT2" t="n">
        <v>185.4188934569103</v>
      </c>
      <c r="AHU2" t="n">
        <v>170.6201897982737</v>
      </c>
      <c r="AHV2" t="n">
        <v>180.080387389085</v>
      </c>
      <c r="AHW2" t="n">
        <v>237.1602056382213</v>
      </c>
      <c r="AHX2" t="n">
        <v>284.9441811387719</v>
      </c>
      <c r="AHY2" t="n">
        <v>337.0889248010719</v>
      </c>
      <c r="AHZ2" t="n">
        <v>349.4451709897274</v>
      </c>
      <c r="AIA2" t="n">
        <v>381.8012681412858</v>
      </c>
      <c r="AIB2" t="n">
        <v>365.6904023692767</v>
      </c>
      <c r="AIC2" t="n">
        <v>350.8141191966022</v>
      </c>
      <c r="AID2" t="n">
        <v>209.2184105819885</v>
      </c>
      <c r="AIE2" t="n">
        <v>113.9485189221763</v>
      </c>
      <c r="AIF2" t="n">
        <v>64.45954539042572</v>
      </c>
      <c r="AIG2" t="n">
        <v>39.00990882232527</v>
      </c>
      <c r="AIH2" t="n">
        <v>30.07735561915485</v>
      </c>
      <c r="AII2" t="n">
        <v>24.61410044956187</v>
      </c>
      <c r="AIJ2" t="n">
        <v>34.42727519153313</v>
      </c>
      <c r="AIK2" t="n">
        <v>89.58170655971634</v>
      </c>
      <c r="AIL2" t="n">
        <v>178.2618887032936</v>
      </c>
      <c r="AIM2" t="n">
        <v>192.2545531267182</v>
      </c>
      <c r="AIN2" t="n">
        <v>187.0227487508608</v>
      </c>
      <c r="AIO2" t="n">
        <v>159.0148994720091</v>
      </c>
      <c r="AIP2" t="n">
        <v>154.4378698785952</v>
      </c>
      <c r="AIQ2" t="n">
        <v>157.4133959358595</v>
      </c>
      <c r="AIR2" t="n">
        <v>188.8559170556883</v>
      </c>
      <c r="AIS2" t="n">
        <v>168.9904069568258</v>
      </c>
      <c r="AIT2" t="n">
        <v>180.6125869780021</v>
      </c>
      <c r="AIU2" t="n">
        <v>237.7894994523701</v>
      </c>
      <c r="AIV2" t="n">
        <v>281.6500482420844</v>
      </c>
      <c r="AIW2" t="n">
        <v>337.2650116856636</v>
      </c>
      <c r="AIX2" t="n">
        <v>344.7832547645847</v>
      </c>
      <c r="AIY2" t="n">
        <v>385.4578995541367</v>
      </c>
      <c r="AIZ2" t="n">
        <v>365.2399766160332</v>
      </c>
      <c r="AJA2" t="n">
        <v>352.9863091583674</v>
      </c>
      <c r="AJB2" t="n">
        <v>208.252210217123</v>
      </c>
      <c r="AJC2" t="n">
        <v>114.6124103213224</v>
      </c>
      <c r="AJD2" t="n">
        <v>64.64263138271585</v>
      </c>
      <c r="AJE2" t="n">
        <v>39.25853100242547</v>
      </c>
      <c r="AJF2" t="n">
        <v>29.81740809069809</v>
      </c>
      <c r="AJG2" t="n">
        <v>24.59715205602834</v>
      </c>
      <c r="AJH2" t="n">
        <v>34.27914038292757</v>
      </c>
      <c r="AJI2" t="n">
        <v>93.06738381790701</v>
      </c>
      <c r="AJJ2" t="n">
        <v>179.4793849080845</v>
      </c>
      <c r="AJK2" t="n">
        <v>190.0033151716117</v>
      </c>
      <c r="AJL2" t="n">
        <v>190.5095431712375</v>
      </c>
      <c r="AJM2" t="n">
        <v>161.5900819308084</v>
      </c>
      <c r="AJN2" t="n">
        <v>151.9102092068025</v>
      </c>
      <c r="AJO2" t="n">
        <v>158.7309589612281</v>
      </c>
      <c r="AJP2" t="n">
        <v>189.8938878427019</v>
      </c>
      <c r="AJQ2" t="n">
        <v>168.6684528293424</v>
      </c>
      <c r="AJR2" t="n">
        <v>182.7011129406974</v>
      </c>
      <c r="AJS2" t="n">
        <v>238.9488625813186</v>
      </c>
      <c r="AJT2" t="n">
        <v>291.6930294517973</v>
      </c>
      <c r="AJU2" t="n">
        <v>343.5471309795539</v>
      </c>
      <c r="AJV2" t="n">
        <v>357.3947685005027</v>
      </c>
      <c r="AJW2" t="n">
        <v>376.334735672472</v>
      </c>
      <c r="AJX2" t="n">
        <v>370.029285214346</v>
      </c>
      <c r="AJY2" t="n">
        <v>355.4724448578633</v>
      </c>
      <c r="AJZ2" t="n">
        <v>207.1658484731309</v>
      </c>
      <c r="AKA2" t="n">
        <v>113.704263556132</v>
      </c>
      <c r="AKB2" t="n">
        <v>63.82584379087752</v>
      </c>
      <c r="AKC2" t="n">
        <v>39.33484747960046</v>
      </c>
      <c r="AKD2" t="n">
        <v>30.47166501474264</v>
      </c>
      <c r="AKE2" t="n">
        <v>25.12474771560329</v>
      </c>
      <c r="AKF2" t="n">
        <v>34.00351724314552</v>
      </c>
      <c r="AKG2" t="n">
        <v>90.94808148867929</v>
      </c>
      <c r="AKH2" t="n">
        <v>177.2597609938173</v>
      </c>
      <c r="AKI2" t="n">
        <v>189.6948556483236</v>
      </c>
      <c r="AKJ2" t="n">
        <v>188.4721486331417</v>
      </c>
      <c r="AKK2" t="n">
        <v>161.5447597718236</v>
      </c>
      <c r="AKL2" t="n">
        <v>154.7470391650503</v>
      </c>
      <c r="AKM2" t="n">
        <v>156.6782965560663</v>
      </c>
      <c r="AKN2" t="n">
        <v>190.283933881414</v>
      </c>
      <c r="AKO2" t="n">
        <v>169.5757622053762</v>
      </c>
      <c r="AKP2" t="n">
        <v>182.2231211149297</v>
      </c>
      <c r="AKQ2" t="n">
        <v>235.3286041444393</v>
      </c>
      <c r="AKR2" t="n">
        <v>285.388444902661</v>
      </c>
      <c r="AKS2" t="n">
        <v>340.4813571436047</v>
      </c>
      <c r="AKT2" t="n">
        <v>354.6244603530357</v>
      </c>
      <c r="AKU2" t="n">
        <v>375.443829521431</v>
      </c>
      <c r="AKV2" t="n">
        <v>372.9162399041405</v>
      </c>
      <c r="AKW2" t="n">
        <v>354.6365355680614</v>
      </c>
      <c r="AKX2" t="n">
        <v>211.1467638008849</v>
      </c>
      <c r="AKY2" t="n">
        <v>114.6490709208663</v>
      </c>
      <c r="AKZ2" t="n">
        <v>63.76855776441442</v>
      </c>
      <c r="ALA2" t="n">
        <v>38.98910891136272</v>
      </c>
      <c r="ALB2" t="n">
        <v>30.37007082788994</v>
      </c>
      <c r="ALC2" t="n">
        <v>24.60997506576249</v>
      </c>
      <c r="ALD2" t="n">
        <v>34.79657241074514</v>
      </c>
      <c r="ALE2" t="n">
        <v>89.83068982445914</v>
      </c>
      <c r="ALF2" t="n">
        <v>176.6182007811412</v>
      </c>
      <c r="ALG2" t="n">
        <v>191.2903795501273</v>
      </c>
      <c r="ALH2" t="n">
        <v>185.5457018007118</v>
      </c>
      <c r="ALI2" t="n">
        <v>161.0643789380017</v>
      </c>
      <c r="ALJ2" t="n">
        <v>152.4107463974836</v>
      </c>
      <c r="ALK2" t="n">
        <v>157.5774507332145</v>
      </c>
      <c r="ALL2" t="n">
        <v>186.5974482240911</v>
      </c>
      <c r="ALM2" t="n">
        <v>172.6762060286711</v>
      </c>
      <c r="ALN2" t="n">
        <v>181.5409991016308</v>
      </c>
      <c r="ALO2" t="n">
        <v>239.277420970657</v>
      </c>
      <c r="ALP2" t="n">
        <v>281.4032948823273</v>
      </c>
      <c r="ALQ2" t="n">
        <v>327.2662456601512</v>
      </c>
      <c r="ALR2" t="n">
        <v>348.2417747479568</v>
      </c>
      <c r="ALS2" t="n">
        <v>381.1330400423811</v>
      </c>
      <c r="ALT2" t="n">
        <v>366.9394240524103</v>
      </c>
      <c r="ALU2" t="n">
        <v>348.9104839222295</v>
      </c>
      <c r="ALV2" t="n">
        <v>210.1085617176282</v>
      </c>
      <c r="ALW2" t="n">
        <v>114.0248192124699</v>
      </c>
      <c r="ALX2" t="n">
        <v>64.77426784361762</v>
      </c>
      <c r="ALY2" t="n">
        <v>39.36480266893989</v>
      </c>
      <c r="ALZ2" t="n">
        <v>30.30145502670207</v>
      </c>
      <c r="AMA2" t="n">
        <v>25.3715341150389</v>
      </c>
      <c r="AMB2" t="n">
        <v>33.67181890749098</v>
      </c>
      <c r="AMC2" t="n">
        <v>90.20511477178883</v>
      </c>
      <c r="AMD2" t="n">
        <v>172.0435259291922</v>
      </c>
      <c r="AME2" t="n">
        <v>192.5592816780963</v>
      </c>
      <c r="AMF2" t="n">
        <v>187.5613034668749</v>
      </c>
      <c r="AMG2" t="n">
        <v>159.9558078638206</v>
      </c>
      <c r="AMH2" t="n">
        <v>151.7624189232055</v>
      </c>
      <c r="AMI2" t="n">
        <v>158.3145173465794</v>
      </c>
      <c r="AMJ2" t="n">
        <v>186.464444211921</v>
      </c>
      <c r="AMK2" t="n">
        <v>172.5435807861028</v>
      </c>
      <c r="AML2" t="n">
        <v>181.5577935427881</v>
      </c>
      <c r="AMM2" t="n">
        <v>236.3334938098965</v>
      </c>
      <c r="AMN2" t="n">
        <v>282.9198200449832</v>
      </c>
      <c r="AMO2" t="n">
        <v>334.9847561641546</v>
      </c>
      <c r="AMP2" t="n">
        <v>348.4120543705533</v>
      </c>
      <c r="AMQ2" t="n">
        <v>377.7766568183155</v>
      </c>
      <c r="AMR2" t="n">
        <v>369.2031717062627</v>
      </c>
      <c r="AMS2" t="n">
        <v>354.0967966511874</v>
      </c>
      <c r="AMT2" t="n">
        <v>212.1417627260985</v>
      </c>
      <c r="AMU2" t="n">
        <v>113.0482915714497</v>
      </c>
      <c r="AMV2" t="n">
        <v>63.72199537499105</v>
      </c>
      <c r="AMW2" t="n">
        <v>38.50489559328583</v>
      </c>
      <c r="AMX2" t="n">
        <v>30.16321837275652</v>
      </c>
      <c r="AMY2" t="n">
        <v>25.26666337353991</v>
      </c>
      <c r="AMZ2" t="n">
        <v>34.13771075520391</v>
      </c>
      <c r="ANA2" t="n">
        <v>90.95586231108528</v>
      </c>
      <c r="ANB2" t="n">
        <v>178.861440832225</v>
      </c>
      <c r="ANC2" t="n">
        <v>186.0972940938219</v>
      </c>
      <c r="AND2" t="n">
        <v>187.3877200860935</v>
      </c>
      <c r="ANE2" t="n">
        <v>161.232700038386</v>
      </c>
      <c r="ANF2" t="n">
        <v>153.3347990756966</v>
      </c>
      <c r="ANG2" t="n">
        <v>158.2801026457122</v>
      </c>
      <c r="ANH2" t="n">
        <v>191.1685593876014</v>
      </c>
      <c r="ANI2" t="n">
        <v>172.8592888293013</v>
      </c>
      <c r="ANJ2" t="n">
        <v>182.151335587407</v>
      </c>
      <c r="ANK2" t="n">
        <v>234.3011020844477</v>
      </c>
      <c r="ANL2" t="n">
        <v>280.8759382796529</v>
      </c>
      <c r="ANM2" t="n">
        <v>343.2567050261368</v>
      </c>
      <c r="ANN2" t="n">
        <v>348.0369895564828</v>
      </c>
      <c r="ANO2" t="n">
        <v>376.7576908131549</v>
      </c>
      <c r="ANP2" t="n">
        <v>363.3550025696258</v>
      </c>
      <c r="ANQ2" t="n">
        <v>362.2037287615057</v>
      </c>
      <c r="ANR2" t="n">
        <v>205.8096482949822</v>
      </c>
      <c r="ANS2" t="n">
        <v>114.113162010777</v>
      </c>
      <c r="ANT2" t="n">
        <v>63.8790134141027</v>
      </c>
      <c r="ANU2" t="n">
        <v>39.2395736382422</v>
      </c>
      <c r="ANV2" t="n">
        <v>30.23156657240655</v>
      </c>
      <c r="ANW2" t="n">
        <v>25.60589259719669</v>
      </c>
      <c r="ANX2" t="n">
        <v>33.53935904422786</v>
      </c>
      <c r="ANY2" t="n">
        <v>90.39537100943456</v>
      </c>
      <c r="ANZ2" t="n">
        <v>176.9437512749881</v>
      </c>
      <c r="AOA2" t="n">
        <v>193.1439108491019</v>
      </c>
      <c r="AOB2" t="n">
        <v>185.9784633568199</v>
      </c>
      <c r="AOC2" t="n">
        <v>160.4868497244597</v>
      </c>
      <c r="AOD2" t="n">
        <v>152.5228030403829</v>
      </c>
      <c r="AOE2" t="n">
        <v>158.6812871449072</v>
      </c>
      <c r="AOF2" t="n">
        <v>190.980476487516</v>
      </c>
      <c r="AOG2" t="n">
        <v>171.1011845656667</v>
      </c>
      <c r="AOH2" t="n">
        <v>182.1045478658353</v>
      </c>
      <c r="AOI2" t="n">
        <v>241.8621973172317</v>
      </c>
      <c r="AOJ2" t="n">
        <v>277.3389972863668</v>
      </c>
      <c r="AOK2" t="n">
        <v>328.1931242031799</v>
      </c>
      <c r="AOL2" t="n">
        <v>343.8200580288961</v>
      </c>
      <c r="AOM2" t="n">
        <v>370.9132241445861</v>
      </c>
      <c r="AON2" t="n">
        <v>370.312112091551</v>
      </c>
      <c r="AOO2" t="n">
        <v>352.537259228036</v>
      </c>
      <c r="AOP2" t="n">
        <v>205.8253544980827</v>
      </c>
      <c r="AOQ2" t="n">
        <v>115.6787966999431</v>
      </c>
      <c r="AOR2" t="n">
        <v>63.56629310564695</v>
      </c>
      <c r="AOS2" t="n">
        <v>39.75048831814507</v>
      </c>
      <c r="AOT2" t="n">
        <v>30.54197421649223</v>
      </c>
      <c r="AOU2" t="n">
        <v>25.19162952761047</v>
      </c>
      <c r="AOV2" t="n">
        <v>33.85867106124041</v>
      </c>
      <c r="AOW2" t="n">
        <v>90.82151001879042</v>
      </c>
      <c r="AOX2" t="n">
        <v>177.3410737583759</v>
      </c>
      <c r="AOY2" t="n">
        <v>192.0252500597959</v>
      </c>
      <c r="AOZ2" t="n">
        <v>187.3559075303586</v>
      </c>
      <c r="APA2" t="n">
        <v>159.2817526823523</v>
      </c>
      <c r="APB2" t="n">
        <v>155.2076097916681</v>
      </c>
      <c r="APC2" t="n">
        <v>156.8004746334734</v>
      </c>
      <c r="APD2" t="n">
        <v>190.0616000926847</v>
      </c>
      <c r="APE2" t="n">
        <v>169.4478483211039</v>
      </c>
      <c r="APF2" t="n">
        <v>180.2293509757473</v>
      </c>
      <c r="APG2" t="n">
        <v>236.0138172696758</v>
      </c>
      <c r="APH2" t="n">
        <v>285.8205535280483</v>
      </c>
      <c r="API2" t="n">
        <v>332.4532868194354</v>
      </c>
      <c r="APJ2" t="n">
        <v>354.050670782933</v>
      </c>
      <c r="APK2" t="n">
        <v>376.0181424066241</v>
      </c>
      <c r="APL2" t="n">
        <v>363.951172591797</v>
      </c>
      <c r="APM2" t="n">
        <v>360.1863197555243</v>
      </c>
      <c r="APN2" t="n">
        <v>204.6474435083912</v>
      </c>
      <c r="APO2" t="n">
        <v>115.4035817583523</v>
      </c>
      <c r="APP2" t="n">
        <v>63.48620352924817</v>
      </c>
      <c r="APQ2" t="n">
        <v>39.35516980213753</v>
      </c>
      <c r="APR2" t="n">
        <v>30.10570272019302</v>
      </c>
      <c r="APS2" t="n">
        <v>24.9346341372939</v>
      </c>
      <c r="APT2" t="n">
        <v>33.96019003595325</v>
      </c>
      <c r="APU2" t="n">
        <v>91.52876571138498</v>
      </c>
      <c r="APV2" t="n">
        <v>176.3578161502575</v>
      </c>
      <c r="APW2" t="n">
        <v>192.6422904408715</v>
      </c>
      <c r="APX2" t="n">
        <v>187.0294746596118</v>
      </c>
      <c r="APY2" t="n">
        <v>159.6024809579539</v>
      </c>
      <c r="APZ2" t="n">
        <v>155.5374086290177</v>
      </c>
      <c r="AQA2" t="n">
        <v>160.8937434449634</v>
      </c>
      <c r="AQB2" t="n">
        <v>190.3504513502143</v>
      </c>
      <c r="AQC2" t="n">
        <v>168.8582524872736</v>
      </c>
      <c r="AQD2" t="n">
        <v>180.0180203119622</v>
      </c>
      <c r="AQE2" t="n">
        <v>238.3507629676868</v>
      </c>
      <c r="AQF2" t="n">
        <v>283.4405500234677</v>
      </c>
      <c r="AQG2" t="n">
        <v>336.271438770517</v>
      </c>
      <c r="AQH2" t="n">
        <v>362.199430338589</v>
      </c>
      <c r="AQI2" t="n">
        <v>385.5860949276657</v>
      </c>
      <c r="AQJ2" t="n">
        <v>375.2657514953828</v>
      </c>
      <c r="AQK2" t="n">
        <v>354.9994902013103</v>
      </c>
      <c r="AQL2" t="n">
        <v>210.4388549927384</v>
      </c>
      <c r="AQM2" t="n">
        <v>114.2845316647389</v>
      </c>
      <c r="AQN2" t="n">
        <v>65.10016189922533</v>
      </c>
      <c r="AQO2" t="n">
        <v>39.87210178844689</v>
      </c>
      <c r="AQP2" t="n">
        <v>30.41960227403622</v>
      </c>
      <c r="AQQ2" t="n">
        <v>25.43956101947713</v>
      </c>
      <c r="AQR2" t="n">
        <v>34.2822771177806</v>
      </c>
      <c r="AQS2" t="n">
        <v>90.71890064012416</v>
      </c>
      <c r="AQT2" t="n">
        <v>177.3713424037366</v>
      </c>
      <c r="AQU2" t="n">
        <v>190.0103191191426</v>
      </c>
      <c r="AQV2" t="n">
        <v>187.6079972620766</v>
      </c>
      <c r="AQW2" t="n">
        <v>159.2857799802301</v>
      </c>
      <c r="AQX2" t="n">
        <v>152.8261671970141</v>
      </c>
      <c r="AQY2" t="n">
        <v>158.0552132701969</v>
      </c>
      <c r="AQZ2" t="n">
        <v>190.5172413715962</v>
      </c>
      <c r="ARA2" t="n">
        <v>169.9762900104044</v>
      </c>
      <c r="ARB2" t="n">
        <v>185.2892743955541</v>
      </c>
      <c r="ARC2" t="n">
        <v>237.4954797413853</v>
      </c>
      <c r="ARD2" t="n">
        <v>283.294726771283</v>
      </c>
      <c r="ARE2" t="n">
        <v>335.9678462516849</v>
      </c>
      <c r="ARF2" t="n">
        <v>350.9681765124765</v>
      </c>
      <c r="ARG2" t="n">
        <v>379.2671916812398</v>
      </c>
      <c r="ARH2" t="n">
        <v>358.4537703631276</v>
      </c>
      <c r="ARI2" t="n">
        <v>357.132727551155</v>
      </c>
      <c r="ARJ2" t="n">
        <v>207.1395223751165</v>
      </c>
      <c r="ARK2" t="n">
        <v>116.2712469107961</v>
      </c>
      <c r="ARL2" t="n">
        <v>64.37599434815505</v>
      </c>
      <c r="ARM2" t="n">
        <v>39.20653288235413</v>
      </c>
      <c r="ARN2" t="n">
        <v>30.4560715647391</v>
      </c>
      <c r="ARO2" t="n">
        <v>25.41202363887022</v>
      </c>
      <c r="ARP2" t="n">
        <v>33.77013075076494</v>
      </c>
      <c r="ARQ2" t="n">
        <v>91.36778886053986</v>
      </c>
      <c r="ARR2" t="n">
        <v>175.6302551502442</v>
      </c>
      <c r="ARS2" t="n">
        <v>193.8402727038309</v>
      </c>
      <c r="ART2" t="n">
        <v>186.9459326604878</v>
      </c>
      <c r="ARU2" t="n">
        <v>161.7373285441291</v>
      </c>
      <c r="ARV2" t="n">
        <v>155.254240325665</v>
      </c>
      <c r="ARW2" t="n">
        <v>155.7580386346785</v>
      </c>
      <c r="ARX2" t="n">
        <v>187.9142370153122</v>
      </c>
      <c r="ARY2" t="n">
        <v>172.3011384974231</v>
      </c>
      <c r="ARZ2" t="n">
        <v>182.7520328603537</v>
      </c>
      <c r="ASA2" t="n">
        <v>232.4513129945899</v>
      </c>
      <c r="ASB2" t="n">
        <v>282.6760063041964</v>
      </c>
      <c r="ASC2" t="n">
        <v>341.3120824995179</v>
      </c>
      <c r="ASD2" t="n">
        <v>352.3181492043802</v>
      </c>
      <c r="ASE2" t="n">
        <v>381.5145874662962</v>
      </c>
      <c r="ASF2" t="n">
        <v>358.3974221067141</v>
      </c>
      <c r="ASG2" t="n">
        <v>352.2297528137924</v>
      </c>
      <c r="ASH2" t="n">
        <v>210.4325548843345</v>
      </c>
      <c r="ASI2" t="n">
        <v>115.0427155897443</v>
      </c>
      <c r="ASJ2" t="n">
        <v>62.91778475679197</v>
      </c>
      <c r="ASK2" t="n">
        <v>38.55360870063966</v>
      </c>
      <c r="ASL2" t="n">
        <v>30.34302910821403</v>
      </c>
      <c r="ASM2" t="n">
        <v>24.93392490180751</v>
      </c>
      <c r="ASN2" t="n">
        <v>33.66459831856728</v>
      </c>
      <c r="ASO2" t="n">
        <v>91.8637041685525</v>
      </c>
      <c r="ASP2" t="n">
        <v>173.1504042703762</v>
      </c>
      <c r="ASQ2" t="n">
        <v>194.7600340397252</v>
      </c>
      <c r="ASR2" t="n">
        <v>187.9548905868971</v>
      </c>
      <c r="ASS2" t="n">
        <v>156.9245753153033</v>
      </c>
      <c r="AST2" t="n">
        <v>155.8473477938726</v>
      </c>
      <c r="ASU2" t="n">
        <v>157.7387798084803</v>
      </c>
      <c r="ASV2" t="n">
        <v>188.9081603577035</v>
      </c>
      <c r="ASW2" t="n">
        <v>172.7587302258949</v>
      </c>
      <c r="ASX2" t="n">
        <v>183.0222852339655</v>
      </c>
      <c r="ASY2" t="n">
        <v>239.3989925178284</v>
      </c>
      <c r="ASZ2" t="n">
        <v>278.7266491469841</v>
      </c>
      <c r="ATA2" t="n">
        <v>332.8862197442465</v>
      </c>
      <c r="ATB2" t="n">
        <v>347.234422520719</v>
      </c>
      <c r="ATC2" t="n">
        <v>369.704118938545</v>
      </c>
      <c r="ATD2" t="n">
        <v>363.7223072549326</v>
      </c>
      <c r="ATE2" t="n">
        <v>354.4211601400546</v>
      </c>
      <c r="ATF2" t="n">
        <v>208.4713962416469</v>
      </c>
      <c r="ATG2" t="n">
        <v>113.6837990160652</v>
      </c>
      <c r="ATH2" t="n">
        <v>64.54035219134252</v>
      </c>
      <c r="ATI2" t="n">
        <v>39.28274462629344</v>
      </c>
      <c r="ATJ2" t="n">
        <v>30.5734609341199</v>
      </c>
      <c r="ATK2" t="n">
        <v>25.43379468229931</v>
      </c>
      <c r="ATL2" t="n">
        <v>34.54212169699167</v>
      </c>
      <c r="ATM2" t="n">
        <v>91.283211874725</v>
      </c>
      <c r="ATN2" t="n">
        <v>173.2465313597625</v>
      </c>
      <c r="ATO2" t="n">
        <v>187.4546707041343</v>
      </c>
      <c r="ATP2" t="n">
        <v>188.8100041374332</v>
      </c>
      <c r="ATQ2" t="n">
        <v>162.9792175766509</v>
      </c>
      <c r="ATR2" t="n">
        <v>154.1127278095056</v>
      </c>
      <c r="ATS2" t="n">
        <v>158.7359372182014</v>
      </c>
      <c r="ATT2" t="n">
        <v>189.7108910996783</v>
      </c>
      <c r="ATU2" t="n">
        <v>170.7860580993845</v>
      </c>
      <c r="ATV2" t="n">
        <v>180.1198128451188</v>
      </c>
      <c r="ATW2" t="n">
        <v>240.46950350161</v>
      </c>
      <c r="ATX2" t="n">
        <v>280.8957712922088</v>
      </c>
      <c r="ATY2" t="n">
        <v>337.2752993205734</v>
      </c>
      <c r="ATZ2" t="n">
        <v>353.1152872826166</v>
      </c>
      <c r="AUA2" t="n">
        <v>375.4993287390519</v>
      </c>
      <c r="AUB2" t="n">
        <v>367.5684642635345</v>
      </c>
      <c r="AUC2" t="n">
        <v>353.1529292231796</v>
      </c>
      <c r="AUD2" t="n">
        <v>209.0421750609676</v>
      </c>
      <c r="AUE2" t="n">
        <v>116.1552729484179</v>
      </c>
      <c r="AUF2" t="n">
        <v>64.52499262346647</v>
      </c>
      <c r="AUG2" t="n">
        <v>39.06955255762531</v>
      </c>
      <c r="AUH2" t="n">
        <v>29.99736700475895</v>
      </c>
      <c r="AUI2" t="n">
        <v>24.97296862585763</v>
      </c>
      <c r="AUJ2" t="n">
        <v>33.56393252400065</v>
      </c>
      <c r="AUK2" t="n">
        <v>91.05646837820773</v>
      </c>
      <c r="AUL2" t="n">
        <v>177.8795856162665</v>
      </c>
      <c r="AUM2" t="n">
        <v>190.4445356246812</v>
      </c>
      <c r="AUN2" t="n">
        <v>188.3530574430116</v>
      </c>
      <c r="AUO2" t="n">
        <v>161.6248259030635</v>
      </c>
      <c r="AUP2" t="n">
        <v>158.0507639261557</v>
      </c>
      <c r="AUQ2" t="n">
        <v>155.8876047480035</v>
      </c>
      <c r="AUR2" t="n">
        <v>189.0959176703441</v>
      </c>
      <c r="AUS2" t="n">
        <v>168.5326263999723</v>
      </c>
      <c r="AUT2" t="n">
        <v>182.3845479378752</v>
      </c>
      <c r="AUU2" t="n">
        <v>239.3937256876172</v>
      </c>
      <c r="AUV2" t="n">
        <v>287.1211526465041</v>
      </c>
      <c r="AUW2" t="n">
        <v>334.0805684268186</v>
      </c>
      <c r="AUX2" t="n">
        <v>359.2004111233641</v>
      </c>
      <c r="AUY2" t="n">
        <v>386.18993249896</v>
      </c>
      <c r="AUZ2" t="n">
        <v>361.1832439342016</v>
      </c>
      <c r="AVA2" t="n">
        <v>357.786193032523</v>
      </c>
      <c r="AVB2" t="n">
        <v>212.6204511014521</v>
      </c>
      <c r="AVC2" t="n">
        <v>114.0537974007505</v>
      </c>
      <c r="AVD2" t="n">
        <v>64.12009180472847</v>
      </c>
      <c r="AVE2" t="n">
        <v>39.13995318506421</v>
      </c>
      <c r="AVF2" t="n">
        <v>30.75338323425774</v>
      </c>
      <c r="AVG2" t="n">
        <v>25.22156327681779</v>
      </c>
      <c r="AVH2" t="n">
        <v>34.62232873505616</v>
      </c>
      <c r="AVI2" t="n">
        <v>90.75674863005773</v>
      </c>
      <c r="AVJ2" t="n">
        <v>175.7286214933299</v>
      </c>
      <c r="AVK2" t="n">
        <v>194.026231156859</v>
      </c>
      <c r="AVL2" t="n">
        <v>189.1282543550243</v>
      </c>
      <c r="AVM2" t="n">
        <v>156.3909512533013</v>
      </c>
      <c r="AVN2" t="n">
        <v>154.2830321952854</v>
      </c>
      <c r="AVO2" t="n">
        <v>160.7384889407504</v>
      </c>
      <c r="AVP2" t="n">
        <v>186.2658817357997</v>
      </c>
      <c r="AVQ2" t="n">
        <v>172.4068557391683</v>
      </c>
      <c r="AVR2" t="n">
        <v>186.3488664059096</v>
      </c>
      <c r="AVS2" t="n">
        <v>236.2533580615321</v>
      </c>
      <c r="AVT2" t="n">
        <v>279.197880326618</v>
      </c>
      <c r="AVU2" t="n">
        <v>337.281056042462</v>
      </c>
      <c r="AVV2" t="n">
        <v>352.4775991231991</v>
      </c>
      <c r="AVW2" t="n">
        <v>379.3093388125046</v>
      </c>
      <c r="AVX2" t="n">
        <v>370.4626226904121</v>
      </c>
      <c r="AVY2" t="n">
        <v>356.8184842457193</v>
      </c>
      <c r="AVZ2" t="n">
        <v>203.6674999644197</v>
      </c>
      <c r="AWA2" t="n">
        <v>111.8877798316792</v>
      </c>
      <c r="AWB2" t="n">
        <v>64.88602784842277</v>
      </c>
      <c r="AWC2" t="n">
        <v>39.51455708252106</v>
      </c>
      <c r="AWD2" t="n">
        <v>30.10855976246754</v>
      </c>
      <c r="AWE2" t="n">
        <v>25.49600027114541</v>
      </c>
      <c r="AWF2" t="n">
        <v>34.39044188859684</v>
      </c>
      <c r="AWG2" t="n">
        <v>90.61921212685046</v>
      </c>
      <c r="AWH2" t="n">
        <v>176.9616668529774</v>
      </c>
      <c r="AWI2" t="n">
        <v>192.2042354643676</v>
      </c>
      <c r="AWJ2" t="n">
        <v>188.7068359350066</v>
      </c>
      <c r="AWK2" t="n">
        <v>158.7624853579669</v>
      </c>
      <c r="AWL2" t="n">
        <v>157.1635358092947</v>
      </c>
      <c r="AWM2" t="n">
        <v>159.2178503323809</v>
      </c>
      <c r="AWN2" t="n">
        <v>187.238259585492</v>
      </c>
      <c r="AWO2" t="n">
        <v>170.4091837448775</v>
      </c>
      <c r="AWP2" t="n">
        <v>183.7072587347351</v>
      </c>
      <c r="AWQ2" t="n">
        <v>233.8696322234656</v>
      </c>
      <c r="AWR2" t="n">
        <v>290.6825930082505</v>
      </c>
      <c r="AWS2" t="n">
        <v>336.2748529421351</v>
      </c>
      <c r="AWT2" t="n">
        <v>356.14784642081</v>
      </c>
      <c r="AWU2" t="n">
        <v>379.6783782385955</v>
      </c>
      <c r="AWV2" t="n">
        <v>362.5547520081444</v>
      </c>
      <c r="AWW2" t="n">
        <v>357.1796368453388</v>
      </c>
      <c r="AWX2" t="n">
        <v>207.4293389498689</v>
      </c>
      <c r="AWY2" t="n">
        <v>114.929654811223</v>
      </c>
      <c r="AWZ2" t="n">
        <v>63.99126287868805</v>
      </c>
      <c r="AXA2" t="n">
        <v>38.57258536300812</v>
      </c>
      <c r="AXB2" t="n">
        <v>30.50837459940013</v>
      </c>
      <c r="AXC2" t="n">
        <v>25.28612671384492</v>
      </c>
      <c r="AXD2" t="n">
        <v>34.13278589223276</v>
      </c>
      <c r="AXE2" t="n">
        <v>89.67693369323544</v>
      </c>
      <c r="AXF2" t="n">
        <v>173.4196357042642</v>
      </c>
      <c r="AXG2" t="n">
        <v>192.3782323399635</v>
      </c>
      <c r="AXH2" t="n">
        <v>185.8020964067202</v>
      </c>
      <c r="AXI2" t="n">
        <v>161.1613170018802</v>
      </c>
      <c r="AXJ2" t="n">
        <v>154.6580144951113</v>
      </c>
      <c r="AXK2" t="n">
        <v>162.584964319971</v>
      </c>
      <c r="AXL2" t="n">
        <v>190.8764347767129</v>
      </c>
      <c r="AXM2" t="n">
        <v>173.2753028002347</v>
      </c>
      <c r="AXN2" t="n">
        <v>181.9287031954091</v>
      </c>
      <c r="AXO2" t="n">
        <v>240.6664287473123</v>
      </c>
      <c r="AXP2" t="n">
        <v>284.5946102782825</v>
      </c>
      <c r="AXQ2" t="n">
        <v>332.8960229706346</v>
      </c>
      <c r="AXR2" t="n">
        <v>349.6409245527709</v>
      </c>
      <c r="AXS2" t="n">
        <v>367.7500495254467</v>
      </c>
      <c r="AXT2" t="n">
        <v>369.8232145921223</v>
      </c>
      <c r="AXU2" t="n">
        <v>359.0524153101833</v>
      </c>
      <c r="AXV2" t="n">
        <v>211.6839348839073</v>
      </c>
      <c r="AXW2" t="n">
        <v>113.6927796338601</v>
      </c>
      <c r="AXX2" t="n">
        <v>64.89882271461958</v>
      </c>
      <c r="AXY2" t="n">
        <v>39.46386499209703</v>
      </c>
      <c r="AXZ2" t="n">
        <v>30.05846753844907</v>
      </c>
      <c r="AYA2" t="n">
        <v>24.88580222265499</v>
      </c>
      <c r="AYB2" t="n">
        <v>33.06717929250446</v>
      </c>
      <c r="AYC2" t="n">
        <v>92.0297092876427</v>
      </c>
      <c r="AYD2" t="n">
        <v>176.05747654773</v>
      </c>
      <c r="AYE2" t="n">
        <v>190.0616810039319</v>
      </c>
      <c r="AYF2" t="n">
        <v>188.5784757447519</v>
      </c>
      <c r="AYG2" t="n">
        <v>162.1442467221862</v>
      </c>
      <c r="AYH2" t="n">
        <v>153.5871971554884</v>
      </c>
      <c r="AYI2" t="n">
        <v>158.3740301532765</v>
      </c>
      <c r="AYJ2" t="n">
        <v>190.6395880329459</v>
      </c>
      <c r="AYK2" t="n">
        <v>170.8528670277454</v>
      </c>
      <c r="AYL2" t="n">
        <v>183.3699075766453</v>
      </c>
      <c r="AYM2" t="n">
        <v>237.8357998309888</v>
      </c>
      <c r="AYN2" t="n">
        <v>283.1164567047693</v>
      </c>
      <c r="AYO2" t="n">
        <v>336.8107441836964</v>
      </c>
      <c r="AYP2" t="n">
        <v>347.971945972878</v>
      </c>
      <c r="AYQ2" t="n">
        <v>376.4557301880551</v>
      </c>
      <c r="AYR2" t="n">
        <v>360.3971368629367</v>
      </c>
      <c r="AYS2" t="n">
        <v>356.7742714580978</v>
      </c>
      <c r="AYT2" t="n">
        <v>209.7710071167755</v>
      </c>
      <c r="AYU2" t="n">
        <v>116.5242487976357</v>
      </c>
      <c r="AYV2" t="n">
        <v>63.97121330365673</v>
      </c>
      <c r="AYW2" t="n">
        <v>38.9188949658169</v>
      </c>
      <c r="AYX2" t="n">
        <v>30.48699873848355</v>
      </c>
      <c r="AYY2" t="n">
        <v>25.60716310404803</v>
      </c>
      <c r="AYZ2" t="n">
        <v>33.75197619535238</v>
      </c>
      <c r="AZA2" t="n">
        <v>89.60656049802868</v>
      </c>
      <c r="AZB2" t="n">
        <v>180.776205639398</v>
      </c>
      <c r="AZC2" t="n">
        <v>190.0051797882451</v>
      </c>
      <c r="AZD2" t="n">
        <v>189.7794426027961</v>
      </c>
      <c r="AZE2" t="n">
        <v>160.4721060264489</v>
      </c>
      <c r="AZF2" t="n">
        <v>154.352124973004</v>
      </c>
      <c r="AZG2" t="n">
        <v>155.7216867661934</v>
      </c>
      <c r="AZH2" t="n">
        <v>191.6842143504659</v>
      </c>
      <c r="AZI2" t="n">
        <v>171.9836849779041</v>
      </c>
      <c r="AZJ2" t="n">
        <v>185.7279583787878</v>
      </c>
      <c r="AZK2" t="n">
        <v>233.7541445400648</v>
      </c>
      <c r="AZL2" t="n">
        <v>284.0763393521817</v>
      </c>
      <c r="AZM2" t="n">
        <v>340.8657806619382</v>
      </c>
      <c r="AZN2" t="n">
        <v>356.6403335656609</v>
      </c>
      <c r="AZO2" t="n">
        <v>372.4381209520061</v>
      </c>
      <c r="AZP2" t="n">
        <v>362.9029671722859</v>
      </c>
      <c r="AZQ2" t="n">
        <v>359.8898607899098</v>
      </c>
      <c r="AZR2" t="n">
        <v>210.9829486302728</v>
      </c>
      <c r="AZS2" t="n">
        <v>113.8583371036591</v>
      </c>
      <c r="AZT2" t="n">
        <v>64.17877742811675</v>
      </c>
      <c r="AZU2" t="n">
        <v>39.24799189988497</v>
      </c>
      <c r="AZV2" t="n">
        <v>30.27846872002027</v>
      </c>
      <c r="AZW2" t="n">
        <v>25.36823011658535</v>
      </c>
      <c r="AZX2" t="n">
        <v>34.08649989808056</v>
      </c>
      <c r="AZY2" t="n">
        <v>91.47730831061307</v>
      </c>
      <c r="AZZ2" t="n">
        <v>171.9247532551685</v>
      </c>
      <c r="BAA2" t="n">
        <v>192.6819804722483</v>
      </c>
      <c r="BAB2" t="n">
        <v>189.2035454248859</v>
      </c>
      <c r="BAC2" t="n">
        <v>162.014367145926</v>
      </c>
      <c r="BAD2" t="n">
        <v>153.9843349328031</v>
      </c>
      <c r="BAE2" t="n">
        <v>159.9162745035634</v>
      </c>
      <c r="BAF2" t="n">
        <v>187.3374717565965</v>
      </c>
      <c r="BAG2" t="n">
        <v>170.3823038168431</v>
      </c>
      <c r="BAH2" t="n">
        <v>181.6095951179235</v>
      </c>
      <c r="BAI2" t="n">
        <v>238.013762855738</v>
      </c>
      <c r="BAJ2" t="n">
        <v>287.9554777870119</v>
      </c>
      <c r="BAK2" t="n">
        <v>337.2151466030847</v>
      </c>
      <c r="BAL2" t="n">
        <v>358.8750897456173</v>
      </c>
      <c r="BAM2" t="n">
        <v>371.9091437932635</v>
      </c>
      <c r="BAN2" t="n">
        <v>362.5619688616474</v>
      </c>
      <c r="BAO2" t="n">
        <v>345.2860943469108</v>
      </c>
      <c r="BAP2" t="n">
        <v>206.3253408427171</v>
      </c>
      <c r="BAQ2" t="n">
        <v>117.1077050116364</v>
      </c>
      <c r="BAR2" t="n">
        <v>64.27300367723612</v>
      </c>
      <c r="BAS2" t="n">
        <v>38.9559680494521</v>
      </c>
      <c r="BAT2" t="n">
        <v>30.71019332248811</v>
      </c>
      <c r="BAU2" t="n">
        <v>25.33833881813868</v>
      </c>
      <c r="BAV2" t="n">
        <v>34.50365091420138</v>
      </c>
      <c r="BAW2" t="n">
        <v>92.20565089239173</v>
      </c>
      <c r="BAX2" t="n">
        <v>176.7513990194677</v>
      </c>
      <c r="BAY2" t="n">
        <v>193.4101582352635</v>
      </c>
      <c r="BAZ2" t="n">
        <v>188.8324710361808</v>
      </c>
      <c r="BBA2" t="n">
        <v>162.5895703385848</v>
      </c>
      <c r="BBB2" t="n">
        <v>153.2314053088662</v>
      </c>
      <c r="BBC2" t="n">
        <v>158.8564980398561</v>
      </c>
      <c r="BBD2" t="n">
        <v>188.2516459995927</v>
      </c>
      <c r="BBE2" t="n">
        <v>169.5669268001289</v>
      </c>
      <c r="BBF2" t="n">
        <v>183.547802635724</v>
      </c>
      <c r="BBG2" t="n">
        <v>241.2533931423648</v>
      </c>
      <c r="BBH2" t="n">
        <v>285.346794676682</v>
      </c>
      <c r="BBI2" t="n">
        <v>331.6513088351207</v>
      </c>
      <c r="BBJ2" t="n">
        <v>352.9402555496148</v>
      </c>
      <c r="BBK2" t="n">
        <v>378.7760301312753</v>
      </c>
      <c r="BBL2" t="n">
        <v>369.1853619934976</v>
      </c>
      <c r="BBM2" t="n">
        <v>358.5295051171336</v>
      </c>
      <c r="BBN2" t="n">
        <v>207.303061558483</v>
      </c>
      <c r="BBO2" t="n">
        <v>86.75147816742022</v>
      </c>
      <c r="BBP2" t="n">
        <v>54.31858947279466</v>
      </c>
      <c r="BBQ2" t="n">
        <v>35.92641217145578</v>
      </c>
      <c r="BBR2" t="n">
        <v>22.53510563858783</v>
      </c>
      <c r="BBS2" t="n">
        <v>21.2651302614912</v>
      </c>
      <c r="BBT2" t="n">
        <v>29.21888004616977</v>
      </c>
      <c r="BBU2" t="n">
        <v>89.92876503034775</v>
      </c>
      <c r="BBV2" t="n">
        <v>179.6240758677402</v>
      </c>
      <c r="BBW2" t="n">
        <v>179.9591672439936</v>
      </c>
      <c r="BBX2" t="n">
        <v>163.4211652190328</v>
      </c>
      <c r="BBY2" t="n">
        <v>146.3136674901594</v>
      </c>
      <c r="BBZ2" t="n">
        <v>137.2803389242972</v>
      </c>
      <c r="BCA2" t="n">
        <v>153.7271157515843</v>
      </c>
      <c r="BCB2" t="n">
        <v>165.7497183336358</v>
      </c>
      <c r="BCC2" t="n">
        <v>156.7623217964743</v>
      </c>
      <c r="BCD2" t="n">
        <v>166.8391375499336</v>
      </c>
      <c r="BCE2" t="n">
        <v>223.9761143092696</v>
      </c>
      <c r="BCF2" t="n">
        <v>261.0570973482683</v>
      </c>
      <c r="BCG2" t="n">
        <v>317.2366889110963</v>
      </c>
      <c r="BCH2" t="n">
        <v>338.8454065841136</v>
      </c>
      <c r="BCI2" t="n">
        <v>357.9830403302867</v>
      </c>
      <c r="BCJ2" t="n">
        <v>352.8263290388688</v>
      </c>
      <c r="BCK2" t="n">
        <v>325.8800585222271</v>
      </c>
      <c r="BCL2" t="n">
        <v>170.684075260135</v>
      </c>
      <c r="BCM2" t="n">
        <v>87.74328268044682</v>
      </c>
      <c r="BCN2" t="n">
        <v>53.82723936386158</v>
      </c>
      <c r="BCO2" t="n">
        <v>35.93397137908213</v>
      </c>
      <c r="BCP2" t="n">
        <v>23.31464071576323</v>
      </c>
      <c r="BCQ2" t="n">
        <v>21.0422234603724</v>
      </c>
      <c r="BCR2" t="n">
        <v>29.07354625739925</v>
      </c>
      <c r="BCS2" t="n">
        <v>86.55954248952268</v>
      </c>
      <c r="BCT2" t="n">
        <v>178.7055906378917</v>
      </c>
      <c r="BCU2" t="n">
        <v>180.3730462558419</v>
      </c>
      <c r="BCV2" t="n">
        <v>166.1998417532776</v>
      </c>
      <c r="BCW2" t="n">
        <v>146.8642133107288</v>
      </c>
      <c r="BCX2" t="n">
        <v>139.5164692539114</v>
      </c>
      <c r="BCY2" t="n">
        <v>152.6980916231399</v>
      </c>
      <c r="BCZ2" t="n">
        <v>169.2903918918409</v>
      </c>
      <c r="BDA2" t="n">
        <v>154.1383719362406</v>
      </c>
      <c r="BDB2" t="n">
        <v>170.0049572334718</v>
      </c>
      <c r="BDC2" t="n">
        <v>216.9879711778385</v>
      </c>
      <c r="BDD2" t="n">
        <v>263.8425507399793</v>
      </c>
      <c r="BDE2" t="n">
        <v>315.888956956204</v>
      </c>
      <c r="BDF2" t="n">
        <v>331.6592246674961</v>
      </c>
      <c r="BDG2" t="n">
        <v>352.956689771401</v>
      </c>
      <c r="BDH2" t="n">
        <v>350.2151367730156</v>
      </c>
      <c r="BDI2" t="n">
        <v>329.2371148812391</v>
      </c>
      <c r="BDJ2" t="n">
        <v>167.0713114662678</v>
      </c>
      <c r="BDK2" t="n">
        <v>87.92106756906341</v>
      </c>
      <c r="BDL2" t="n">
        <v>53.64161930688098</v>
      </c>
      <c r="BDM2" t="n">
        <v>35.27898829503013</v>
      </c>
      <c r="BDN2" t="n">
        <v>23.06696477214201</v>
      </c>
      <c r="BDO2" t="n">
        <v>20.66384497278301</v>
      </c>
      <c r="BDP2" t="n">
        <v>29.46213413626925</v>
      </c>
      <c r="BDQ2" t="n">
        <v>89.6933882623739</v>
      </c>
      <c r="BDR2" t="n">
        <v>178.6463841609413</v>
      </c>
      <c r="BDS2" t="n">
        <v>178.9143572698251</v>
      </c>
      <c r="BDT2" t="n">
        <v>164.6701123171103</v>
      </c>
      <c r="BDU2" t="n">
        <v>145.7588492759077</v>
      </c>
      <c r="BDV2" t="n">
        <v>138.3094487010018</v>
      </c>
      <c r="BDW2" t="n">
        <v>149.9395020728595</v>
      </c>
      <c r="BDX2" t="n">
        <v>166.0650415894307</v>
      </c>
      <c r="BDY2" t="n">
        <v>157.4205719089474</v>
      </c>
      <c r="BDZ2" t="n">
        <v>169.3525865411924</v>
      </c>
      <c r="BEA2" t="n">
        <v>225.2508491636216</v>
      </c>
      <c r="BEB2" t="n">
        <v>261.0764212599826</v>
      </c>
      <c r="BEC2" t="n">
        <v>320.3517763180206</v>
      </c>
      <c r="BED2" t="n">
        <v>324.8037617279622</v>
      </c>
      <c r="BEE2" t="n">
        <v>355.1792392303229</v>
      </c>
      <c r="BEF2" t="n">
        <v>351.9001013193566</v>
      </c>
      <c r="BEG2" t="n">
        <v>332.5598658077127</v>
      </c>
      <c r="BEH2" t="n">
        <v>171.1494124184747</v>
      </c>
      <c r="BEI2" t="n">
        <v>88.36121472093036</v>
      </c>
      <c r="BEJ2" t="n">
        <v>54.95455158915063</v>
      </c>
      <c r="BEK2" t="n">
        <v>35.29840607828388</v>
      </c>
      <c r="BEL2" t="n">
        <v>23.61064571743464</v>
      </c>
      <c r="BEM2" t="n">
        <v>20.90816271277682</v>
      </c>
      <c r="BEN2" t="n">
        <v>29.32996139740752</v>
      </c>
      <c r="BEO2" t="n">
        <v>89.79243979432216</v>
      </c>
      <c r="BEP2" t="n">
        <v>180.5660681351993</v>
      </c>
      <c r="BEQ2" t="n">
        <v>180.3878861698951</v>
      </c>
      <c r="BER2" t="n">
        <v>163.0582396902695</v>
      </c>
      <c r="BES2" t="n">
        <v>146.8711200324267</v>
      </c>
      <c r="BET2" t="n">
        <v>138.3618817164927</v>
      </c>
      <c r="BEU2" t="n">
        <v>148.152481252625</v>
      </c>
      <c r="BEV2" t="n">
        <v>168.6303871835432</v>
      </c>
      <c r="BEW2" t="n">
        <v>155.1054422518092</v>
      </c>
      <c r="BEX2" t="n">
        <v>167.0222905083709</v>
      </c>
      <c r="BEY2" t="n">
        <v>220.1833526805829</v>
      </c>
      <c r="BEZ2" t="n">
        <v>260.5716414270182</v>
      </c>
      <c r="BFA2" t="n">
        <v>313.8430758295397</v>
      </c>
      <c r="BFB2" t="n">
        <v>331.8249850380336</v>
      </c>
      <c r="BFC2" t="n">
        <v>359.3723073623644</v>
      </c>
      <c r="BFD2" t="n">
        <v>347.449448544427</v>
      </c>
      <c r="BFE2" t="n">
        <v>329.7544936819186</v>
      </c>
      <c r="BFF2" t="n">
        <v>173.2380154830883</v>
      </c>
      <c r="BFG2" t="n">
        <v>85.87893608143696</v>
      </c>
      <c r="BFH2" t="n">
        <v>54.09408652281909</v>
      </c>
      <c r="BFI2" t="n">
        <v>36.08319316557514</v>
      </c>
      <c r="BFJ2" t="n">
        <v>22.87044248178921</v>
      </c>
      <c r="BFK2" t="n">
        <v>20.99858191190451</v>
      </c>
      <c r="BFL2" t="n">
        <v>29.4841985451769</v>
      </c>
      <c r="BFM2" t="n">
        <v>89.52535332738559</v>
      </c>
      <c r="BFN2" t="n">
        <v>177.657081688161</v>
      </c>
      <c r="BFO2" t="n">
        <v>176.3332548667476</v>
      </c>
      <c r="BFP2" t="n">
        <v>163.0089048845901</v>
      </c>
      <c r="BFQ2" t="n">
        <v>145.5123723174736</v>
      </c>
      <c r="BFR2" t="n">
        <v>137.967806176006</v>
      </c>
      <c r="BFS2" t="n">
        <v>148.9889913221836</v>
      </c>
      <c r="BFT2" t="n">
        <v>167.538246415002</v>
      </c>
      <c r="BFU2" t="n">
        <v>156.1774602336526</v>
      </c>
      <c r="BFV2" t="n">
        <v>169.6102629050757</v>
      </c>
      <c r="BFW2" t="n">
        <v>221.1802241026764</v>
      </c>
      <c r="BFX2" t="n">
        <v>262.6743157494199</v>
      </c>
      <c r="BFY2" t="n">
        <v>320.4550032220591</v>
      </c>
      <c r="BFZ2" t="n">
        <v>332.7911086738739</v>
      </c>
      <c r="BGA2" t="n">
        <v>359.518257441586</v>
      </c>
      <c r="BGB2" t="n">
        <v>349.4290135504424</v>
      </c>
      <c r="BGC2" t="n">
        <v>323.6841122324158</v>
      </c>
      <c r="BGD2" t="n">
        <v>169.4200348741798</v>
      </c>
      <c r="BGE2" t="n">
        <v>87.58680850913605</v>
      </c>
      <c r="BGF2" t="n">
        <v>54.5412150871532</v>
      </c>
      <c r="BGG2" t="n">
        <v>35.79533225528692</v>
      </c>
      <c r="BGH2" t="n">
        <v>23.44847075301552</v>
      </c>
      <c r="BGI2" t="n">
        <v>20.93557211080081</v>
      </c>
      <c r="BGJ2" t="n">
        <v>29.49472541730149</v>
      </c>
      <c r="BGK2" t="n">
        <v>89.12568730025708</v>
      </c>
      <c r="BGL2" t="n">
        <v>177.8284833190918</v>
      </c>
      <c r="BGM2" t="n">
        <v>181.413259739022</v>
      </c>
      <c r="BGN2" t="n">
        <v>167.4175750497255</v>
      </c>
      <c r="BGO2" t="n">
        <v>149.2620655178248</v>
      </c>
      <c r="BGP2" t="n">
        <v>138.3643367222203</v>
      </c>
      <c r="BGQ2" t="n">
        <v>151.7359485997272</v>
      </c>
      <c r="BGR2" t="n">
        <v>165.7518627797569</v>
      </c>
      <c r="BGS2" t="n">
        <v>155.7768084585254</v>
      </c>
      <c r="BGT2" t="n">
        <v>167.2421513411341</v>
      </c>
      <c r="BGU2" t="n">
        <v>220.8796301326932</v>
      </c>
      <c r="BGV2" t="n">
        <v>261.1062533607386</v>
      </c>
      <c r="BGW2" t="n">
        <v>321.1445336392267</v>
      </c>
      <c r="BGX2" t="n">
        <v>328.8438265356996</v>
      </c>
      <c r="BGY2" t="n">
        <v>360.6124767057976</v>
      </c>
      <c r="BGZ2" t="n">
        <v>353.0023681373178</v>
      </c>
      <c r="BHA2" t="n">
        <v>328.4163519249311</v>
      </c>
      <c r="BHB2" t="n">
        <v>171.4595008216344</v>
      </c>
      <c r="BHC2" t="n">
        <v>89.50764321170372</v>
      </c>
      <c r="BHD2" t="n">
        <v>54.28879807358833</v>
      </c>
      <c r="BHE2" t="n">
        <v>36.39516461470029</v>
      </c>
      <c r="BHF2" t="n">
        <v>23.03564560700332</v>
      </c>
      <c r="BHG2" t="n">
        <v>20.9709636107883</v>
      </c>
      <c r="BHH2" t="n">
        <v>29.61412998159052</v>
      </c>
      <c r="BHI2" t="n">
        <v>87.2693738287</v>
      </c>
      <c r="BHJ2" t="n">
        <v>179.1828128115195</v>
      </c>
      <c r="BHK2" t="n">
        <v>183.2150353168821</v>
      </c>
      <c r="BHL2" t="n">
        <v>164.5472456318083</v>
      </c>
      <c r="BHM2" t="n">
        <v>152.6007622037718</v>
      </c>
      <c r="BHN2" t="n">
        <v>135.18526156316</v>
      </c>
      <c r="BHO2" t="n">
        <v>151.9880479422077</v>
      </c>
      <c r="BHP2" t="n">
        <v>163.8979883458609</v>
      </c>
      <c r="BHQ2" t="n">
        <v>152.188830408058</v>
      </c>
      <c r="BHR2" t="n">
        <v>171.2101786644379</v>
      </c>
      <c r="BHS2" t="n">
        <v>219.4865609818823</v>
      </c>
      <c r="BHT2" t="n">
        <v>259.6725926682673</v>
      </c>
      <c r="BHU2" t="n">
        <v>309.3193423162508</v>
      </c>
      <c r="BHV2" t="n">
        <v>336.851391132084</v>
      </c>
      <c r="BHW2" t="n">
        <v>355.7423360843695</v>
      </c>
      <c r="BHX2" t="n">
        <v>355.7732154018079</v>
      </c>
      <c r="BHY2" t="n">
        <v>334.7567429664582</v>
      </c>
      <c r="BHZ2" t="n">
        <v>169.215680834374</v>
      </c>
      <c r="BIA2" t="n">
        <v>87.10578341702167</v>
      </c>
      <c r="BIB2" t="n">
        <v>53.84144262327729</v>
      </c>
      <c r="BIC2" t="n">
        <v>35.69904829602473</v>
      </c>
      <c r="BID2" t="n">
        <v>23.21104087311517</v>
      </c>
      <c r="BIE2" t="n">
        <v>20.93160843945194</v>
      </c>
      <c r="BIF2" t="n">
        <v>29.23725450458095</v>
      </c>
      <c r="BIG2" t="n">
        <v>88.04680849105949</v>
      </c>
      <c r="BIH2" t="n">
        <v>180.1832014226316</v>
      </c>
      <c r="BII2" t="n">
        <v>177.8631226507169</v>
      </c>
      <c r="BIJ2" t="n">
        <v>165.4027246076389</v>
      </c>
      <c r="BIK2" t="n">
        <v>146.9936014213743</v>
      </c>
      <c r="BIL2" t="n">
        <v>138.3187781508356</v>
      </c>
      <c r="BIM2" t="n">
        <v>149.6089167481745</v>
      </c>
      <c r="BIN2" t="n">
        <v>167.4963234700457</v>
      </c>
      <c r="BIO2" t="n">
        <v>154.1639970709558</v>
      </c>
      <c r="BIP2" t="n">
        <v>168.9001491825271</v>
      </c>
      <c r="BIQ2" t="n">
        <v>217.0137950226189</v>
      </c>
      <c r="BIR2" t="n">
        <v>260.6815152090562</v>
      </c>
      <c r="BIS2" t="n">
        <v>317.236160702728</v>
      </c>
      <c r="BIT2" t="n">
        <v>334.8880325735698</v>
      </c>
      <c r="BIU2" t="n">
        <v>358.709811721929</v>
      </c>
      <c r="BIV2" t="n">
        <v>352.3416464818989</v>
      </c>
      <c r="BIW2" t="n">
        <v>327.5245913120064</v>
      </c>
      <c r="BIX2" t="n">
        <v>168.5060739233852</v>
      </c>
      <c r="BIY2" t="n">
        <v>85.6506204956984</v>
      </c>
      <c r="BIZ2" t="n">
        <v>52.96151653729587</v>
      </c>
      <c r="BJA2" t="n">
        <v>35.28261438118336</v>
      </c>
      <c r="BJB2" t="n">
        <v>23.51810722107155</v>
      </c>
      <c r="BJC2" t="n">
        <v>21.13097881400211</v>
      </c>
      <c r="BJD2" t="n">
        <v>29.95254897679592</v>
      </c>
      <c r="BJE2" t="n">
        <v>89.18367607782397</v>
      </c>
      <c r="BJF2" t="n">
        <v>179.1509599253461</v>
      </c>
      <c r="BJG2" t="n">
        <v>181.5009763283279</v>
      </c>
      <c r="BJH2" t="n">
        <v>161.9592683554818</v>
      </c>
      <c r="BJI2" t="n">
        <v>146.7589281731041</v>
      </c>
      <c r="BJJ2" t="n">
        <v>137.4028131119655</v>
      </c>
      <c r="BJK2" t="n">
        <v>149.3343277811869</v>
      </c>
      <c r="BJL2" t="n">
        <v>165.5618171528202</v>
      </c>
      <c r="BJM2" t="n">
        <v>155.2133095955509</v>
      </c>
      <c r="BJN2" t="n">
        <v>171.3068436694549</v>
      </c>
      <c r="BJO2" t="n">
        <v>223.2166606528996</v>
      </c>
      <c r="BJP2" t="n">
        <v>259.3164122049432</v>
      </c>
      <c r="BJQ2" t="n">
        <v>319.819108429495</v>
      </c>
      <c r="BJR2" t="n">
        <v>332.3809697805511</v>
      </c>
      <c r="BJS2" t="n">
        <v>357.2457490425846</v>
      </c>
      <c r="BJT2" t="n">
        <v>355.5319598783766</v>
      </c>
      <c r="BJU2" t="n">
        <v>333.707139133278</v>
      </c>
      <c r="BJV2" t="n">
        <v>169.0786322133898</v>
      </c>
      <c r="BJW2" t="n">
        <v>86.77516243234926</v>
      </c>
      <c r="BJX2" t="n">
        <v>53.55162803150274</v>
      </c>
      <c r="BJY2" t="n">
        <v>35.32868534945096</v>
      </c>
      <c r="BJZ2" t="n">
        <v>23.65802025824186</v>
      </c>
      <c r="BKA2" t="n">
        <v>20.96742063377491</v>
      </c>
      <c r="BKB2" t="n">
        <v>29.29992741105493</v>
      </c>
      <c r="BKC2" t="n">
        <v>86.98615041663214</v>
      </c>
      <c r="BKD2" t="n">
        <v>177.6670289289272</v>
      </c>
      <c r="BKE2" t="n">
        <v>176.2519447332325</v>
      </c>
      <c r="BKF2" t="n">
        <v>164.1888332597476</v>
      </c>
      <c r="BKG2" t="n">
        <v>146.9481364436781</v>
      </c>
      <c r="BKH2" t="n">
        <v>134.5321106517128</v>
      </c>
      <c r="BKI2" t="n">
        <v>152.9900594916726</v>
      </c>
      <c r="BKJ2" t="n">
        <v>169.9910013283692</v>
      </c>
      <c r="BKK2" t="n">
        <v>154.0471756934439</v>
      </c>
      <c r="BKL2" t="n">
        <v>169.0325267649248</v>
      </c>
      <c r="BKM2" t="n">
        <v>220.845551670764</v>
      </c>
      <c r="BKN2" t="n">
        <v>261.0887826545149</v>
      </c>
      <c r="BKO2" t="n">
        <v>316.9114501160685</v>
      </c>
      <c r="BKP2" t="n">
        <v>329.7379447889392</v>
      </c>
      <c r="BKQ2" t="n">
        <v>357.8851635799619</v>
      </c>
      <c r="BKR2" t="n">
        <v>351.3039838670446</v>
      </c>
      <c r="BKS2" t="n">
        <v>332.4330836999273</v>
      </c>
      <c r="BKT2" t="n">
        <v>171.8654019925237</v>
      </c>
      <c r="BKU2" t="n">
        <v>87.29832515643982</v>
      </c>
      <c r="BKV2" t="n">
        <v>54.04436628694659</v>
      </c>
      <c r="BKW2" t="n">
        <v>35.85952551062311</v>
      </c>
      <c r="BKX2" t="n">
        <v>23.34907079980193</v>
      </c>
      <c r="BKY2" t="n">
        <v>20.35744077760207</v>
      </c>
      <c r="BKZ2" t="n">
        <v>29.7875234035245</v>
      </c>
      <c r="BLA2" t="n">
        <v>87.72532692681807</v>
      </c>
      <c r="BLB2" t="n">
        <v>178.0922982583459</v>
      </c>
      <c r="BLC2" t="n">
        <v>181.400944274119</v>
      </c>
      <c r="BLD2" t="n">
        <v>165.1772583540019</v>
      </c>
      <c r="BLE2" t="n">
        <v>147.1456620541422</v>
      </c>
      <c r="BLF2" t="n">
        <v>138.4747852320022</v>
      </c>
      <c r="BLG2" t="n">
        <v>151.7355715461952</v>
      </c>
      <c r="BLH2" t="n">
        <v>168.5733088894621</v>
      </c>
      <c r="BLI2" t="n">
        <v>153.2329441143005</v>
      </c>
      <c r="BLJ2" t="n">
        <v>171.7725307865583</v>
      </c>
      <c r="BLK2" t="n">
        <v>220.9473142614116</v>
      </c>
      <c r="BLL2" t="n">
        <v>258.6205149709133</v>
      </c>
      <c r="BLM2" t="n">
        <v>309.5718325470965</v>
      </c>
      <c r="BLN2" t="n">
        <v>335.7801819866827</v>
      </c>
      <c r="BLO2" t="n">
        <v>358.6037591233754</v>
      </c>
      <c r="BLP2" t="n">
        <v>356.0452590986393</v>
      </c>
      <c r="BLQ2" t="n">
        <v>332.5925175535896</v>
      </c>
      <c r="BLR2" t="n">
        <v>170.2306402398104</v>
      </c>
      <c r="BLS2" t="n">
        <v>86.3371811071512</v>
      </c>
      <c r="BLT2" t="n">
        <v>54.20708165734653</v>
      </c>
      <c r="BLU2" t="n">
        <v>35.1758973910276</v>
      </c>
      <c r="BLV2" t="n">
        <v>23.58613300704843</v>
      </c>
      <c r="BLW2" t="n">
        <v>20.91373991629454</v>
      </c>
      <c r="BLX2" t="n">
        <v>29.73582357574127</v>
      </c>
      <c r="BLY2" t="n">
        <v>88.648097289247</v>
      </c>
      <c r="BLZ2" t="n">
        <v>173.9147179123668</v>
      </c>
      <c r="BMA2" t="n">
        <v>182.5274140598178</v>
      </c>
      <c r="BMB2" t="n">
        <v>161.5485054291057</v>
      </c>
      <c r="BMC2" t="n">
        <v>148.0678729302761</v>
      </c>
      <c r="BMD2" t="n">
        <v>133.861148531305</v>
      </c>
      <c r="BME2" t="n">
        <v>151.7371804792689</v>
      </c>
      <c r="BMF2" t="n">
        <v>167.4233501118097</v>
      </c>
      <c r="BMG2" t="n">
        <v>156.1722877198978</v>
      </c>
      <c r="BMH2" t="n">
        <v>171.6364491138403</v>
      </c>
      <c r="BMI2" t="n">
        <v>215.4288802582635</v>
      </c>
      <c r="BMJ2" t="n">
        <v>261.5423234431623</v>
      </c>
      <c r="BMK2" t="n">
        <v>310.6669432987525</v>
      </c>
      <c r="BML2" t="n">
        <v>335.9763500649584</v>
      </c>
      <c r="BMM2" t="n">
        <v>351.1334962283143</v>
      </c>
      <c r="BMN2" t="n">
        <v>357.0174960655096</v>
      </c>
      <c r="BMO2" t="n">
        <v>333.1113917788521</v>
      </c>
      <c r="BMP2" t="n">
        <v>168.271468594203</v>
      </c>
      <c r="BMQ2" t="n">
        <v>86.86551911662832</v>
      </c>
      <c r="BMR2" t="n">
        <v>53.80198647421193</v>
      </c>
      <c r="BMS2" t="n">
        <v>35.42200105085958</v>
      </c>
      <c r="BMT2" t="n">
        <v>23.17430591294536</v>
      </c>
      <c r="BMU2" t="n">
        <v>20.92202630222138</v>
      </c>
      <c r="BMV2" t="n">
        <v>29.69947093525519</v>
      </c>
      <c r="BMW2" t="n">
        <v>88.902373763326</v>
      </c>
      <c r="BMX2" t="n">
        <v>182.1373471416614</v>
      </c>
      <c r="BMY2" t="n">
        <v>180.3868047694532</v>
      </c>
      <c r="BMZ2" t="n">
        <v>164.8345521630521</v>
      </c>
      <c r="BNA2" t="n">
        <v>147.6161455502129</v>
      </c>
      <c r="BNB2" t="n">
        <v>136.3876923017563</v>
      </c>
      <c r="BNC2" t="n">
        <v>149.5727065621336</v>
      </c>
      <c r="BND2" t="n">
        <v>167.4059849013971</v>
      </c>
      <c r="BNE2" t="n">
        <v>156.3410530282924</v>
      </c>
      <c r="BNF2" t="n">
        <v>170.7838496755352</v>
      </c>
      <c r="BNG2" t="n">
        <v>216.1056458650744</v>
      </c>
      <c r="BNH2" t="n">
        <v>259.1299266420168</v>
      </c>
      <c r="BNI2" t="n">
        <v>310.0113122184513</v>
      </c>
      <c r="BNJ2" t="n">
        <v>332.3816061403037</v>
      </c>
      <c r="BNK2" t="n">
        <v>357.4598253875938</v>
      </c>
      <c r="BNL2" t="n">
        <v>350.8643329682143</v>
      </c>
      <c r="BNM2" t="n">
        <v>333.8264949798995</v>
      </c>
      <c r="BNN2" t="n">
        <v>170.1724367414644</v>
      </c>
      <c r="BNO2" t="n">
        <v>86.08086897941602</v>
      </c>
      <c r="BNP2" t="n">
        <v>53.51029016883012</v>
      </c>
      <c r="BNQ2" t="n">
        <v>35.35471340357653</v>
      </c>
      <c r="BNR2" t="n">
        <v>23.2402724123463</v>
      </c>
      <c r="BNS2" t="n">
        <v>20.79432849356083</v>
      </c>
      <c r="BNT2" t="n">
        <v>29.06199143355651</v>
      </c>
      <c r="BNU2" t="n">
        <v>88.99910446808327</v>
      </c>
      <c r="BNV2" t="n">
        <v>181.6674916520761</v>
      </c>
      <c r="BNW2" t="n">
        <v>180.5487500433198</v>
      </c>
      <c r="BNX2" t="n">
        <v>164.9572005030207</v>
      </c>
      <c r="BNY2" t="n">
        <v>147.0984501126321</v>
      </c>
      <c r="BNZ2" t="n">
        <v>134.6971002442754</v>
      </c>
      <c r="BOA2" t="n">
        <v>147.9581112158339</v>
      </c>
      <c r="BOB2" t="n">
        <v>166.7593181228316</v>
      </c>
      <c r="BOC2" t="n">
        <v>154.2682758716541</v>
      </c>
      <c r="BOD2" t="n">
        <v>171.5758657174089</v>
      </c>
      <c r="BOE2" t="n">
        <v>224.2511081524911</v>
      </c>
      <c r="BOF2" t="n">
        <v>261.0440224928124</v>
      </c>
      <c r="BOG2" t="n">
        <v>312.8994254355075</v>
      </c>
      <c r="BOH2" t="n">
        <v>329.4271088630202</v>
      </c>
      <c r="BOI2" t="n">
        <v>363.7383950740235</v>
      </c>
      <c r="BOJ2" t="n">
        <v>350.7846074578764</v>
      </c>
      <c r="BOK2" t="n">
        <v>326.0915229891269</v>
      </c>
      <c r="BOL2" t="n">
        <v>169.0339705949825</v>
      </c>
      <c r="BOM2" t="n">
        <v>87.41989369517256</v>
      </c>
      <c r="BON2" t="n">
        <v>53.93723288175902</v>
      </c>
      <c r="BOO2" t="n">
        <v>35.54862407215786</v>
      </c>
      <c r="BOP2" t="n">
        <v>23.28363061971456</v>
      </c>
      <c r="BOQ2" t="n">
        <v>20.69168685387201</v>
      </c>
      <c r="BOR2" t="n">
        <v>29.17157299585856</v>
      </c>
      <c r="BOS2" t="n">
        <v>88.97178672053367</v>
      </c>
      <c r="BOT2" t="n">
        <v>181.1410108043178</v>
      </c>
      <c r="BOU2" t="n">
        <v>182.2421999543831</v>
      </c>
      <c r="BOV2" t="n">
        <v>161.4315959073418</v>
      </c>
      <c r="BOW2" t="n">
        <v>147.7812743657362</v>
      </c>
      <c r="BOX2" t="n">
        <v>134.1861052115582</v>
      </c>
      <c r="BOY2" t="n">
        <v>152.9774824228657</v>
      </c>
      <c r="BOZ2" t="n">
        <v>166.1865527316571</v>
      </c>
      <c r="BPA2" t="n">
        <v>156.4604404780658</v>
      </c>
      <c r="BPB2" t="n">
        <v>168.9818601402391</v>
      </c>
      <c r="BPC2" t="n">
        <v>220.3564251119229</v>
      </c>
      <c r="BPD2" t="n">
        <v>260.5807089669243</v>
      </c>
      <c r="BPE2" t="n">
        <v>316.5175614167719</v>
      </c>
      <c r="BPF2" t="n">
        <v>332.8584127285201</v>
      </c>
      <c r="BPG2" t="n">
        <v>359.5060757091309</v>
      </c>
      <c r="BPH2" t="n">
        <v>358.1597508845911</v>
      </c>
      <c r="BPI2" t="n">
        <v>330.943874011075</v>
      </c>
      <c r="BPJ2" t="n">
        <v>168.2270963081584</v>
      </c>
      <c r="BPK2" t="n">
        <v>86.46232292773684</v>
      </c>
      <c r="BPL2" t="n">
        <v>52.85818012660415</v>
      </c>
      <c r="BPM2" t="n">
        <v>35.47225913175611</v>
      </c>
      <c r="BPN2" t="n">
        <v>23.21175618337879</v>
      </c>
      <c r="BPO2" t="n">
        <v>20.97128740611018</v>
      </c>
      <c r="BPP2" t="n">
        <v>29.03510187777296</v>
      </c>
      <c r="BPQ2" t="n">
        <v>90.45228571348729</v>
      </c>
      <c r="BPR2" t="n">
        <v>176.7116081752981</v>
      </c>
      <c r="BPS2" t="n">
        <v>179.112335780611</v>
      </c>
      <c r="BPT2" t="n">
        <v>165.4266914391998</v>
      </c>
      <c r="BPU2" t="n">
        <v>148.5607939670105</v>
      </c>
      <c r="BPV2" t="n">
        <v>133.9343502356296</v>
      </c>
      <c r="BPW2" t="n">
        <v>152.9295677722154</v>
      </c>
      <c r="BPX2" t="n">
        <v>167.0167677848794</v>
      </c>
      <c r="BPY2" t="n">
        <v>157.2415801460817</v>
      </c>
      <c r="BPZ2" t="n">
        <v>168.2880434292511</v>
      </c>
      <c r="BQA2" t="n">
        <v>219.6075292482027</v>
      </c>
      <c r="BQB2" t="n">
        <v>260.7540626852593</v>
      </c>
      <c r="BQC2" t="n">
        <v>316.9285514259108</v>
      </c>
      <c r="BQD2" t="n">
        <v>339.1347119573182</v>
      </c>
      <c r="BQE2" t="n">
        <v>356.0727195146328</v>
      </c>
      <c r="BQF2" t="n">
        <v>350.2968200768733</v>
      </c>
      <c r="BQG2" t="n">
        <v>334.7100387527042</v>
      </c>
      <c r="BQH2" t="n">
        <v>166.5796524272455</v>
      </c>
      <c r="BQI2" t="n">
        <v>85.3491585084674</v>
      </c>
      <c r="BQJ2" t="n">
        <v>53.528029890095</v>
      </c>
      <c r="BQK2" t="n">
        <v>36.11274347336088</v>
      </c>
      <c r="BQL2" t="n">
        <v>23.48192798709687</v>
      </c>
      <c r="BQM2" t="n">
        <v>21.01822908160139</v>
      </c>
      <c r="BQN2" t="n">
        <v>29.66474578595844</v>
      </c>
      <c r="BQO2" t="n">
        <v>88.53430995347836</v>
      </c>
      <c r="BQP2" t="n">
        <v>177.6052931122294</v>
      </c>
      <c r="BQQ2" t="n">
        <v>178.6291328518436</v>
      </c>
      <c r="BQR2" t="n">
        <v>166.8049996125998</v>
      </c>
      <c r="BQS2" t="n">
        <v>146.4331817341476</v>
      </c>
      <c r="BQT2" t="n">
        <v>137.8895814605763</v>
      </c>
      <c r="BQU2" t="n">
        <v>151.2467613680125</v>
      </c>
      <c r="BQV2" t="n">
        <v>167.1442010633151</v>
      </c>
      <c r="BQW2" t="n">
        <v>157.2650055306109</v>
      </c>
      <c r="BQX2" t="n">
        <v>170.6961530537619</v>
      </c>
      <c r="BQY2" t="n">
        <v>223.4712328350186</v>
      </c>
      <c r="BQZ2" t="n">
        <v>263.3806548373416</v>
      </c>
      <c r="BRA2" t="n">
        <v>308.6580970366205</v>
      </c>
      <c r="BRB2" t="n">
        <v>332.4840029644328</v>
      </c>
      <c r="BRC2" t="n">
        <v>359.1657761388495</v>
      </c>
      <c r="BRD2" t="n">
        <v>359.2215461636646</v>
      </c>
      <c r="BRE2" t="n">
        <v>330.3985705573018</v>
      </c>
      <c r="BRF2" t="n">
        <v>171.0575453802488</v>
      </c>
      <c r="BRG2" t="n">
        <v>88.96919579156688</v>
      </c>
      <c r="BRH2" t="n">
        <v>53.78601932346609</v>
      </c>
      <c r="BRI2" t="n">
        <v>35.97969554546474</v>
      </c>
      <c r="BRJ2" t="n">
        <v>23.23084521564418</v>
      </c>
      <c r="BRK2" t="n">
        <v>20.64924550065567</v>
      </c>
      <c r="BRL2" t="n">
        <v>29.59901987195519</v>
      </c>
      <c r="BRM2" t="n">
        <v>88.87231539469612</v>
      </c>
      <c r="BRN2" t="n">
        <v>179.1327687758892</v>
      </c>
      <c r="BRO2" t="n">
        <v>180.9327512933364</v>
      </c>
      <c r="BRP2" t="n">
        <v>162.1250843935233</v>
      </c>
      <c r="BRQ2" t="n">
        <v>149.5846849683438</v>
      </c>
      <c r="BRR2" t="n">
        <v>137.4709789817806</v>
      </c>
      <c r="BRS2" t="n">
        <v>149.6183976795767</v>
      </c>
      <c r="BRT2" t="n">
        <v>169.1815547420354</v>
      </c>
      <c r="BRU2" t="n">
        <v>153.3051439151643</v>
      </c>
      <c r="BRV2" t="n">
        <v>170.5264818605341</v>
      </c>
      <c r="BRW2" t="n">
        <v>223.0477172760273</v>
      </c>
      <c r="BRX2" t="n">
        <v>262.9490157182805</v>
      </c>
      <c r="BRY2" t="n">
        <v>313.1071589272139</v>
      </c>
      <c r="BRZ2" t="n">
        <v>334.4243392558934</v>
      </c>
      <c r="BSA2" t="n">
        <v>349.8213913980255</v>
      </c>
      <c r="BSB2" t="n">
        <v>347.403444001876</v>
      </c>
      <c r="BSC2" t="n">
        <v>327.8709106519266</v>
      </c>
      <c r="BSD2" t="n">
        <v>171.4709953401095</v>
      </c>
      <c r="BSE2" t="n">
        <v>87.08056381191048</v>
      </c>
      <c r="BSF2" t="n">
        <v>54.22984921992506</v>
      </c>
      <c r="BSG2" t="n">
        <v>35.56135449208738</v>
      </c>
      <c r="BSH2" t="n">
        <v>23.17940244626177</v>
      </c>
      <c r="BSI2" t="n">
        <v>20.74263752770725</v>
      </c>
      <c r="BSJ2" t="n">
        <v>29.45300372540944</v>
      </c>
      <c r="BSK2" t="n">
        <v>89.19703905284366</v>
      </c>
      <c r="BSL2" t="n">
        <v>179.9698903006725</v>
      </c>
      <c r="BSM2" t="n">
        <v>182.3884059852308</v>
      </c>
      <c r="BSN2" t="n">
        <v>166.2770326062271</v>
      </c>
      <c r="BSO2" t="n">
        <v>151.9517632369239</v>
      </c>
      <c r="BSP2" t="n">
        <v>135.3551044055135</v>
      </c>
      <c r="BSQ2" t="n">
        <v>151.1623397589584</v>
      </c>
      <c r="BSR2" t="n">
        <v>165.3977564549811</v>
      </c>
      <c r="BSS2" t="n">
        <v>154.284401369923</v>
      </c>
      <c r="BST2" t="n">
        <v>166.2554362756401</v>
      </c>
      <c r="BSU2" t="n">
        <v>215.3031648181417</v>
      </c>
      <c r="BSV2" t="n">
        <v>257.6514697225717</v>
      </c>
      <c r="BSW2" t="n">
        <v>316.4897432755833</v>
      </c>
      <c r="BSX2" t="n">
        <v>329.4442115528819</v>
      </c>
      <c r="BSY2" t="n">
        <v>358.416143729641</v>
      </c>
      <c r="BSZ2" t="n">
        <v>362.7983378889647</v>
      </c>
      <c r="BTA2" t="n">
        <v>333.7496474909057</v>
      </c>
      <c r="BTB2" t="n">
        <v>170.2773287672678</v>
      </c>
      <c r="BTC2" t="n">
        <v>87.51537974586741</v>
      </c>
      <c r="BTD2" t="n">
        <v>55.41519933509962</v>
      </c>
      <c r="BTE2" t="n">
        <v>36.08255630798029</v>
      </c>
      <c r="BTF2" t="n">
        <v>23.20244193756535</v>
      </c>
      <c r="BTG2" t="n">
        <v>20.5513455139775</v>
      </c>
      <c r="BTH2" t="n">
        <v>29.52103899788991</v>
      </c>
      <c r="BTI2" t="n">
        <v>87.55902366104341</v>
      </c>
      <c r="BTJ2" t="n">
        <v>181.3309592583987</v>
      </c>
      <c r="BTK2" t="n">
        <v>180.3880553056134</v>
      </c>
      <c r="BTL2" t="n">
        <v>167.3443440031133</v>
      </c>
      <c r="BTM2" t="n">
        <v>149.1955669266588</v>
      </c>
      <c r="BTN2" t="n">
        <v>135.6905506248652</v>
      </c>
      <c r="BTO2" t="n">
        <v>152.1729999081637</v>
      </c>
      <c r="BTP2" t="n">
        <v>168.4982754419269</v>
      </c>
      <c r="BTQ2" t="n">
        <v>159.3514325644263</v>
      </c>
      <c r="BTR2" t="n">
        <v>168.1237782472072</v>
      </c>
      <c r="BTS2" t="n">
        <v>219.0470162384416</v>
      </c>
      <c r="BTT2" t="n">
        <v>260.571074810284</v>
      </c>
      <c r="BTU2" t="n">
        <v>314.1265029161949</v>
      </c>
      <c r="BTV2" t="n">
        <v>332.3712860367759</v>
      </c>
      <c r="BTW2" t="n">
        <v>351.3110468311155</v>
      </c>
      <c r="BTX2" t="n">
        <v>353.315890387965</v>
      </c>
      <c r="BTY2" t="n">
        <v>330.1212794849459</v>
      </c>
      <c r="BTZ2" t="n">
        <v>170.1560173115058</v>
      </c>
      <c r="BUA2" t="n">
        <v>86.57758892859995</v>
      </c>
      <c r="BUB2" t="n">
        <v>53.48666351208698</v>
      </c>
      <c r="BUC2" t="n">
        <v>35.21852195707336</v>
      </c>
      <c r="BUD2" t="n">
        <v>23.29676490182789</v>
      </c>
      <c r="BUE2" t="n">
        <v>21.19531707339226</v>
      </c>
      <c r="BUF2" t="n">
        <v>29.4254368557664</v>
      </c>
      <c r="BUG2" t="n">
        <v>87.73111710287307</v>
      </c>
      <c r="BUH2" t="n">
        <v>177.3170059140832</v>
      </c>
      <c r="BUI2" t="n">
        <v>178.4972976712846</v>
      </c>
      <c r="BUJ2" t="n">
        <v>162.7936051497235</v>
      </c>
      <c r="BUK2" t="n">
        <v>145.1782739121136</v>
      </c>
      <c r="BUL2" t="n">
        <v>139.6133031308889</v>
      </c>
      <c r="BUM2" t="n">
        <v>153.7031342984334</v>
      </c>
      <c r="BUN2" t="n">
        <v>167.906059509125</v>
      </c>
      <c r="BUO2" t="n">
        <v>157.5150834090206</v>
      </c>
      <c r="BUP2" t="n">
        <v>168.7532150076705</v>
      </c>
      <c r="BUQ2" t="n">
        <v>220.3092344127221</v>
      </c>
      <c r="BUR2" t="n">
        <v>262.684094442765</v>
      </c>
      <c r="BUS2" t="n">
        <v>314.7380358201136</v>
      </c>
      <c r="BUT2" t="n">
        <v>330.302130740462</v>
      </c>
      <c r="BUU2" t="n">
        <v>359.1202477549575</v>
      </c>
      <c r="BUV2" t="n">
        <v>354.2858215594562</v>
      </c>
      <c r="BUW2" t="n">
        <v>333.7104551246733</v>
      </c>
      <c r="BUX2" t="n">
        <v>169.8532312465374</v>
      </c>
      <c r="BUY2" t="n">
        <v>88.24727294986214</v>
      </c>
      <c r="BUZ2" t="n">
        <v>53.39030531046907</v>
      </c>
      <c r="BVA2" t="n">
        <v>35.58721929872175</v>
      </c>
      <c r="BVB2" t="n">
        <v>23.35684747305637</v>
      </c>
      <c r="BVC2" t="n">
        <v>20.69969982157344</v>
      </c>
      <c r="BVD2" t="n">
        <v>29.33736429500762</v>
      </c>
      <c r="BVE2" t="n">
        <v>89.67010176829992</v>
      </c>
      <c r="BVF2" t="n">
        <v>173.3950452080779</v>
      </c>
      <c r="BVG2" t="n">
        <v>177.5822544412235</v>
      </c>
      <c r="BVH2" t="n">
        <v>166.8896588340835</v>
      </c>
      <c r="BVI2" t="n">
        <v>144.7579102765058</v>
      </c>
      <c r="BVJ2" t="n">
        <v>137.0573587320203</v>
      </c>
      <c r="BVK2" t="n">
        <v>153.7344551180177</v>
      </c>
      <c r="BVL2" t="n">
        <v>169.0437621711943</v>
      </c>
      <c r="BVM2" t="n">
        <v>156.8439912530675</v>
      </c>
      <c r="BVN2" t="n">
        <v>168.6398431627886</v>
      </c>
      <c r="BVO2" t="n">
        <v>218.8986632642396</v>
      </c>
      <c r="BVP2" t="n">
        <v>261.3089440704572</v>
      </c>
      <c r="BVQ2" t="n">
        <v>313.7355530000459</v>
      </c>
      <c r="BVR2" t="n">
        <v>335.603575554555</v>
      </c>
      <c r="BVS2" t="n">
        <v>363.0459298530257</v>
      </c>
      <c r="BVT2" t="n">
        <v>360.7753368122394</v>
      </c>
      <c r="BVU2" t="n">
        <v>330.0075306139928</v>
      </c>
      <c r="BVV2" t="n">
        <v>169.3787725532996</v>
      </c>
      <c r="BVW2" t="n">
        <v>85.5726847497951</v>
      </c>
      <c r="BVX2" t="n">
        <v>53.14864531025221</v>
      </c>
      <c r="BVY2" t="n">
        <v>35.93403370562977</v>
      </c>
      <c r="BVZ2" t="n">
        <v>23.14517441604279</v>
      </c>
      <c r="BWA2" t="n">
        <v>20.81949336289066</v>
      </c>
      <c r="BWB2" t="n">
        <v>29.93875385545049</v>
      </c>
      <c r="BWC2" t="n">
        <v>88.96231281871053</v>
      </c>
      <c r="BWD2" t="n">
        <v>181.902833025595</v>
      </c>
      <c r="BWE2" t="n">
        <v>177.1185327498842</v>
      </c>
      <c r="BWF2" t="n">
        <v>164.5408125218898</v>
      </c>
      <c r="BWG2" t="n">
        <v>150.4043879562673</v>
      </c>
      <c r="BWH2" t="n">
        <v>138.5660676560076</v>
      </c>
      <c r="BWI2" t="n">
        <v>152.4962463473032</v>
      </c>
      <c r="BWJ2" t="n">
        <v>167.2425340174061</v>
      </c>
      <c r="BWK2" t="n">
        <v>158.5327010570618</v>
      </c>
      <c r="BWL2" t="n">
        <v>169.194468452437</v>
      </c>
      <c r="BWM2" t="n">
        <v>219.7305084864429</v>
      </c>
      <c r="BWN2" t="n">
        <v>261.0741140221165</v>
      </c>
      <c r="BWO2" t="n">
        <v>318.3364039437755</v>
      </c>
      <c r="BWP2" t="n">
        <v>328.2173772339108</v>
      </c>
      <c r="BWQ2" t="n">
        <v>357.0568682709736</v>
      </c>
      <c r="BWR2" t="n">
        <v>353.0928226212686</v>
      </c>
      <c r="BWS2" t="n">
        <v>331.1480679879496</v>
      </c>
      <c r="BWT2" t="n">
        <v>168.8358121351319</v>
      </c>
      <c r="BWU2" t="n">
        <v>86.49447157702924</v>
      </c>
      <c r="BWV2" t="n">
        <v>53.20508175608854</v>
      </c>
      <c r="BWW2" t="n">
        <v>36.23211369614138</v>
      </c>
      <c r="BWX2" t="n">
        <v>23.31467117329476</v>
      </c>
      <c r="BWY2" t="n">
        <v>20.72488881140493</v>
      </c>
      <c r="BWZ2" t="n">
        <v>29.52468769970546</v>
      </c>
      <c r="BXA2" t="n">
        <v>89.95133631266738</v>
      </c>
      <c r="BXB2" t="n">
        <v>175.6008603863122</v>
      </c>
      <c r="BXC2" t="n">
        <v>181.2756763192826</v>
      </c>
      <c r="BXD2" t="n">
        <v>164.2667189790423</v>
      </c>
      <c r="BXE2" t="n">
        <v>146.5360403048013</v>
      </c>
      <c r="BXF2" t="n">
        <v>134.2885647276334</v>
      </c>
      <c r="BXG2" t="n">
        <v>147.9505996438161</v>
      </c>
      <c r="BXH2" t="n">
        <v>170.3896434651061</v>
      </c>
      <c r="BXI2" t="n">
        <v>156.4779833954861</v>
      </c>
      <c r="BXJ2" t="n">
        <v>172.8041807453255</v>
      </c>
      <c r="BXK2" t="n">
        <v>218.2535569235324</v>
      </c>
      <c r="BXL2" t="n">
        <v>262.2262259683488</v>
      </c>
      <c r="BXM2" t="n">
        <v>317.1657522270258</v>
      </c>
      <c r="BXN2" t="n">
        <v>329.6546072314908</v>
      </c>
      <c r="BXO2" t="n">
        <v>359.8332436482623</v>
      </c>
      <c r="BXP2" t="n">
        <v>352.665404307917</v>
      </c>
      <c r="BXQ2" t="n">
        <v>332.1516714536846</v>
      </c>
      <c r="BXR2" t="n">
        <v>170.254243162996</v>
      </c>
      <c r="BXS2" t="n">
        <v>88.94232805621782</v>
      </c>
      <c r="BXT2" t="n">
        <v>53.02238639314329</v>
      </c>
      <c r="BXU2" t="n">
        <v>34.78648692399989</v>
      </c>
      <c r="BXV2" t="n">
        <v>23.44663016142502</v>
      </c>
      <c r="BXW2" t="n">
        <v>21.25431839164279</v>
      </c>
      <c r="BXX2" t="n">
        <v>29.60462856542922</v>
      </c>
      <c r="BXY2" t="n">
        <v>86.79990016840294</v>
      </c>
      <c r="BXZ2" t="n">
        <v>176.7738242471451</v>
      </c>
      <c r="BYA2" t="n">
        <v>178.4188472715199</v>
      </c>
      <c r="BYB2" t="n">
        <v>161.3853944438023</v>
      </c>
      <c r="BYC2" t="n">
        <v>151.1077975441656</v>
      </c>
      <c r="BYD2" t="n">
        <v>133.4667588937019</v>
      </c>
      <c r="BYE2" t="n">
        <v>148.8408186356207</v>
      </c>
      <c r="BYF2" t="n">
        <v>167.588253287033</v>
      </c>
      <c r="BYG2" t="n">
        <v>156.2489695116105</v>
      </c>
      <c r="BYH2" t="n">
        <v>167.8720807693807</v>
      </c>
      <c r="BYI2" t="n">
        <v>224.6238404955669</v>
      </c>
      <c r="BYJ2" t="n">
        <v>261.6848745761415</v>
      </c>
      <c r="BYK2" t="n">
        <v>312.2756633541258</v>
      </c>
      <c r="BYL2" t="n">
        <v>335.7142550146161</v>
      </c>
      <c r="BYM2" t="n">
        <v>360.1678607276721</v>
      </c>
      <c r="BYN2" t="n">
        <v>353.7449051409039</v>
      </c>
      <c r="BYO2" t="n">
        <v>327.2590061799472</v>
      </c>
      <c r="BYP2" t="n">
        <v>172.3304637106784</v>
      </c>
      <c r="BYQ2" t="n">
        <v>86.81502887195491</v>
      </c>
      <c r="BYR2" t="n">
        <v>53.1211152162874</v>
      </c>
      <c r="BYS2" t="n">
        <v>35.55217857692906</v>
      </c>
      <c r="BYT2" t="n">
        <v>23.01942414393357</v>
      </c>
      <c r="BYU2" t="n">
        <v>21.04541894672407</v>
      </c>
      <c r="BYV2" t="n">
        <v>29.76423349758632</v>
      </c>
      <c r="BYW2" t="n">
        <v>88.87055947196747</v>
      </c>
      <c r="BYX2" t="n">
        <v>180.3679318333075</v>
      </c>
      <c r="BYY2" t="n">
        <v>182.672617768836</v>
      </c>
      <c r="BYZ2" t="n">
        <v>168.0428145442463</v>
      </c>
      <c r="BZA2" t="n">
        <v>148.365730524225</v>
      </c>
      <c r="BZB2" t="n">
        <v>137.9133877437129</v>
      </c>
      <c r="BZC2" t="n">
        <v>151.9986585680252</v>
      </c>
      <c r="BZD2" t="n">
        <v>167.85896812241</v>
      </c>
      <c r="BZE2" t="n">
        <v>153.7491137409718</v>
      </c>
      <c r="BZF2" t="n">
        <v>170.6834553311601</v>
      </c>
      <c r="BZG2" t="n">
        <v>220.4758941687432</v>
      </c>
      <c r="BZH2" t="n">
        <v>262.8014404724172</v>
      </c>
      <c r="BZI2" t="n">
        <v>314.4840882538796</v>
      </c>
      <c r="BZJ2" t="n">
        <v>329.1845257591731</v>
      </c>
      <c r="BZK2" t="n">
        <v>360.718595651745</v>
      </c>
      <c r="BZL2" t="n">
        <v>357.1493553734509</v>
      </c>
      <c r="BZM2" t="n">
        <v>341.9774357788272</v>
      </c>
      <c r="BZN2" t="n">
        <v>167.3665289131041</v>
      </c>
      <c r="BZO2" t="n">
        <v>86.59551076895973</v>
      </c>
      <c r="BZP2" t="n">
        <v>53.48029593497832</v>
      </c>
      <c r="BZQ2" t="n">
        <v>35.43659589840727</v>
      </c>
      <c r="BZR2" t="n">
        <v>23.49666480284329</v>
      </c>
      <c r="BZS2" t="n">
        <v>20.83077353582036</v>
      </c>
      <c r="BZT2" t="n">
        <v>29.40254874194856</v>
      </c>
      <c r="BZU2" t="n">
        <v>87.61197650969579</v>
      </c>
      <c r="BZV2" t="n">
        <v>180.2390951768644</v>
      </c>
      <c r="BZW2" t="n">
        <v>180.0970501983791</v>
      </c>
      <c r="BZX2" t="n">
        <v>164.0469739649205</v>
      </c>
      <c r="BZY2" t="n">
        <v>146.0903700196886</v>
      </c>
      <c r="BZZ2" t="n">
        <v>136.422736954174</v>
      </c>
      <c r="CAA2" t="n">
        <v>151.7394583580203</v>
      </c>
      <c r="CAB2" t="n">
        <v>166.4375178880924</v>
      </c>
      <c r="CAC2" t="n">
        <v>158.8957754116431</v>
      </c>
      <c r="CAD2" t="n">
        <v>168.8264086993885</v>
      </c>
      <c r="CAE2" t="n">
        <v>218.598559385415</v>
      </c>
      <c r="CAF2" t="n">
        <v>261.9356517575739</v>
      </c>
      <c r="CAG2" t="n">
        <v>318.9798091895094</v>
      </c>
      <c r="CAH2" t="n">
        <v>334.6933249157063</v>
      </c>
      <c r="CAI2" t="n">
        <v>359.5568105278516</v>
      </c>
      <c r="CAJ2" t="n">
        <v>355.8400879374158</v>
      </c>
      <c r="CAK2" t="n">
        <v>329.2134694139755</v>
      </c>
      <c r="CAL2" t="n">
        <v>171.7828957469771</v>
      </c>
      <c r="CAM2" t="n">
        <v>86.14296718893355</v>
      </c>
      <c r="CAN2" t="n">
        <v>53.63786843317018</v>
      </c>
      <c r="CAO2" t="n">
        <v>35.8507907790746</v>
      </c>
      <c r="CAP2" t="n">
        <v>23.32920413619985</v>
      </c>
      <c r="CAQ2" t="n">
        <v>20.90259626917697</v>
      </c>
      <c r="CAR2" t="n">
        <v>29.47015363626959</v>
      </c>
      <c r="CAS2" t="n">
        <v>88.55346472993415</v>
      </c>
      <c r="CAT2" t="n">
        <v>175.7322191124564</v>
      </c>
      <c r="CAU2" t="n">
        <v>178.6013627485521</v>
      </c>
      <c r="CAV2" t="n">
        <v>164.6515303436012</v>
      </c>
      <c r="CAW2" t="n">
        <v>147.1369439557608</v>
      </c>
      <c r="CAX2" t="n">
        <v>135.4136843023766</v>
      </c>
      <c r="CAY2" t="n">
        <v>150.05849717934</v>
      </c>
      <c r="CAZ2" t="n">
        <v>168.1977109024476</v>
      </c>
      <c r="CBA2" t="n">
        <v>156.2335382689521</v>
      </c>
      <c r="CBB2" t="n">
        <v>169.33850215913</v>
      </c>
      <c r="CBC2" t="n">
        <v>220.4895904168241</v>
      </c>
      <c r="CBD2" t="n">
        <v>266.0456940000697</v>
      </c>
      <c r="CBE2" t="n">
        <v>314.2129849875475</v>
      </c>
      <c r="CBF2" t="n">
        <v>331.003304548341</v>
      </c>
      <c r="CBG2" t="n">
        <v>358.0199358653541</v>
      </c>
      <c r="CBH2" t="n">
        <v>354.6887488065203</v>
      </c>
      <c r="CBI2" t="n">
        <v>324.1827278558226</v>
      </c>
      <c r="CBJ2" t="n">
        <v>167.3183746382594</v>
      </c>
      <c r="CBK2" t="n">
        <v>87.6519730373203</v>
      </c>
      <c r="CBL2" t="n">
        <v>52.95314693970462</v>
      </c>
      <c r="CBM2" t="n">
        <v>35.95310296889248</v>
      </c>
      <c r="CBN2" t="n">
        <v>23.34784707759882</v>
      </c>
      <c r="CBO2" t="n">
        <v>20.78938108491363</v>
      </c>
      <c r="CBP2" t="n">
        <v>29.02237985286902</v>
      </c>
      <c r="CBQ2" t="n">
        <v>88.76226475089085</v>
      </c>
      <c r="CBR2" t="n">
        <v>178.0438019451289</v>
      </c>
      <c r="CBS2" t="n">
        <v>180.1855344826864</v>
      </c>
      <c r="CBT2" t="n">
        <v>163.9626931121086</v>
      </c>
      <c r="CBU2" t="n">
        <v>147.2070168980511</v>
      </c>
      <c r="CBV2" t="n">
        <v>136.6937857624</v>
      </c>
      <c r="CBW2" t="n">
        <v>149.9369093612418</v>
      </c>
      <c r="CBX2" t="n">
        <v>166.0980903636937</v>
      </c>
      <c r="CBY2" t="n">
        <v>154.5973845758187</v>
      </c>
      <c r="CBZ2" t="n">
        <v>167.6749189554931</v>
      </c>
      <c r="CCA2" t="n">
        <v>220.4130689137564</v>
      </c>
      <c r="CCB2" t="n">
        <v>264.5023243025182</v>
      </c>
      <c r="CCC2" t="n">
        <v>314.5686030319579</v>
      </c>
      <c r="CCD2" t="n">
        <v>332.9374196520757</v>
      </c>
      <c r="CCE2" t="n">
        <v>359.3234963598309</v>
      </c>
      <c r="CCF2" t="n">
        <v>355.9987152160483</v>
      </c>
      <c r="CCG2" t="n">
        <v>330.2891051314604</v>
      </c>
      <c r="CCH2" t="n">
        <v>170.1076711285794</v>
      </c>
      <c r="CCI2" t="n">
        <v>86.29035472973135</v>
      </c>
      <c r="CCJ2" t="n">
        <v>53.91547008682016</v>
      </c>
      <c r="CCK2" t="n">
        <v>36.01039981821152</v>
      </c>
      <c r="CCL2" t="n">
        <v>23.46187973290237</v>
      </c>
      <c r="CCM2" t="n">
        <v>20.98623613237634</v>
      </c>
      <c r="CCN2" t="n">
        <v>29.50271081308975</v>
      </c>
      <c r="CCO2" t="n">
        <v>89.42362715797566</v>
      </c>
      <c r="CCP2" t="n">
        <v>178.7423690802204</v>
      </c>
      <c r="CCQ2" t="n">
        <v>174.5472993899986</v>
      </c>
      <c r="CCR2" t="n">
        <v>164.7670433291358</v>
      </c>
      <c r="CCS2" t="n">
        <v>145.3168313280092</v>
      </c>
      <c r="CCT2" t="n">
        <v>136.3381277849815</v>
      </c>
      <c r="CCU2" t="n">
        <v>148.3771209092566</v>
      </c>
      <c r="CCV2" t="n">
        <v>166.8187112397049</v>
      </c>
      <c r="CCW2" t="n">
        <v>155.9650482631394</v>
      </c>
      <c r="CCX2" t="n">
        <v>171.0027733595776</v>
      </c>
      <c r="CCY2" t="n">
        <v>222.4847046577588</v>
      </c>
      <c r="CCZ2" t="n">
        <v>264.0122425330069</v>
      </c>
      <c r="CDA2" t="n">
        <v>315.5946357551406</v>
      </c>
      <c r="CDB2" t="n">
        <v>332.4760546047764</v>
      </c>
      <c r="CDC2" t="n">
        <v>356.3934572798293</v>
      </c>
      <c r="CDD2" t="n">
        <v>357.0160618511684</v>
      </c>
      <c r="CDE2" t="n">
        <v>329.3555967799956</v>
      </c>
      <c r="CDF2" t="n">
        <v>169.3096788688816</v>
      </c>
      <c r="CDG2" t="n">
        <v>86.96789139836697</v>
      </c>
      <c r="CDH2" t="n">
        <v>53.1715786443031</v>
      </c>
      <c r="CDI2" t="n">
        <v>35.22575689035839</v>
      </c>
      <c r="CDJ2" t="n">
        <v>23.36335900135582</v>
      </c>
      <c r="CDK2" t="n">
        <v>20.73441845249092</v>
      </c>
      <c r="CDL2" t="n">
        <v>29.06071067914683</v>
      </c>
      <c r="CDM2" t="n">
        <v>87.82477529140694</v>
      </c>
      <c r="CDN2" t="n">
        <v>182.4079579453192</v>
      </c>
      <c r="CDO2" t="n">
        <v>179.4395446442349</v>
      </c>
      <c r="CDP2" t="n">
        <v>167.5099874611005</v>
      </c>
      <c r="CDQ2" t="n">
        <v>146.9158490635831</v>
      </c>
      <c r="CDR2" t="n">
        <v>135.5526571620309</v>
      </c>
      <c r="CDS2" t="n">
        <v>149.2431583646101</v>
      </c>
      <c r="CDT2" t="n">
        <v>164.6882811723362</v>
      </c>
      <c r="CDU2" t="n">
        <v>155.0192356943857</v>
      </c>
      <c r="CDV2" t="n">
        <v>172.435219034752</v>
      </c>
      <c r="CDW2" t="n">
        <v>219.9483808966118</v>
      </c>
      <c r="CDX2" t="n">
        <v>262.2103589302054</v>
      </c>
      <c r="CDY2" t="n">
        <v>317.2166056192738</v>
      </c>
      <c r="CDZ2" t="n">
        <v>328.4361724021387</v>
      </c>
      <c r="CEA2" t="n">
        <v>361.6964242361098</v>
      </c>
      <c r="CEB2" t="n">
        <v>362.1460779082959</v>
      </c>
      <c r="CEC2" t="n">
        <v>335.427745547044</v>
      </c>
      <c r="CED2" t="n">
        <v>168.7833582943069</v>
      </c>
      <c r="CEE2" t="n">
        <v>105.2785042258337</v>
      </c>
      <c r="CEF2" t="n">
        <v>54.6327740999507</v>
      </c>
      <c r="CEG2" t="n">
        <v>35.46663552203582</v>
      </c>
      <c r="CEH2" t="n">
        <v>28.51153875410131</v>
      </c>
      <c r="CEI2" t="n">
        <v>21.49061216259819</v>
      </c>
      <c r="CEJ2" t="n">
        <v>31.17632778253515</v>
      </c>
      <c r="CEK2" t="n">
        <v>89.37320612247849</v>
      </c>
      <c r="CEL2" t="n">
        <v>177.4899114148655</v>
      </c>
      <c r="CEM2" t="n">
        <v>194.9840066216926</v>
      </c>
      <c r="CEN2" t="n">
        <v>186.6904921275518</v>
      </c>
      <c r="CEO2" t="n">
        <v>160.6962447378151</v>
      </c>
      <c r="CEP2" t="n">
        <v>142.8434751771417</v>
      </c>
      <c r="CEQ2" t="n">
        <v>152.843380846785</v>
      </c>
      <c r="CER2" t="n">
        <v>168.8477618457621</v>
      </c>
      <c r="CES2" t="n">
        <v>152.0779152052634</v>
      </c>
      <c r="CET2" t="n">
        <v>155.5459002790941</v>
      </c>
      <c r="CEU2" t="n">
        <v>208.5978902306642</v>
      </c>
      <c r="CEV2" t="n">
        <v>250.5298285303833</v>
      </c>
      <c r="CEW2" t="n">
        <v>306.6478623247212</v>
      </c>
      <c r="CEX2" t="n">
        <v>322.0836774339494</v>
      </c>
      <c r="CEY2" t="n">
        <v>357.0257284496229</v>
      </c>
      <c r="CEZ2" t="n">
        <v>366.5228536756358</v>
      </c>
      <c r="CFA2" t="n">
        <v>355.222044627708</v>
      </c>
      <c r="CFB2" t="n">
        <v>193.3479399426458</v>
      </c>
      <c r="CFC2" t="n">
        <v>103.1621162754443</v>
      </c>
      <c r="CFD2" t="n">
        <v>55.79344004800465</v>
      </c>
      <c r="CFE2" t="n">
        <v>35.48356799759972</v>
      </c>
      <c r="CFF2" t="n">
        <v>27.64543627941205</v>
      </c>
      <c r="CFG2" t="n">
        <v>21.13991041785312</v>
      </c>
      <c r="CFH2" t="n">
        <v>30.90925007266624</v>
      </c>
      <c r="CFI2" t="n">
        <v>86.52574104600392</v>
      </c>
      <c r="CFJ2" t="n">
        <v>182.413969673395</v>
      </c>
      <c r="CFK2" t="n">
        <v>195.6363737003566</v>
      </c>
      <c r="CFL2" t="n">
        <v>187.3090708395827</v>
      </c>
      <c r="CFM2" t="n">
        <v>157.9170728353791</v>
      </c>
      <c r="CFN2" t="n">
        <v>143.1929288408794</v>
      </c>
      <c r="CFO2" t="n">
        <v>150.8959770360216</v>
      </c>
      <c r="CFP2" t="n">
        <v>168.8149308349309</v>
      </c>
      <c r="CFQ2" t="n">
        <v>155.796458507472</v>
      </c>
      <c r="CFR2" t="n">
        <v>158.0461459144045</v>
      </c>
      <c r="CFS2" t="n">
        <v>204.792481721965</v>
      </c>
      <c r="CFT2" t="n">
        <v>253.5825764934908</v>
      </c>
      <c r="CFU2" t="n">
        <v>301.4172877337691</v>
      </c>
      <c r="CFV2" t="n">
        <v>331.1297803251927</v>
      </c>
      <c r="CFW2" t="n">
        <v>359.6477543859102</v>
      </c>
      <c r="CFX2" t="n">
        <v>363.2352734188931</v>
      </c>
      <c r="CFY2" t="n">
        <v>346.671736773187</v>
      </c>
      <c r="CFZ2" t="n">
        <v>194.5651942376293</v>
      </c>
      <c r="CGA2" t="n">
        <v>106.4675495411372</v>
      </c>
      <c r="CGB2" t="n">
        <v>55.46671772675954</v>
      </c>
      <c r="CGC2" t="n">
        <v>35.54381594385943</v>
      </c>
      <c r="CGD2" t="n">
        <v>28.43364754439384</v>
      </c>
      <c r="CGE2" t="n">
        <v>20.94310839511444</v>
      </c>
      <c r="CGF2" t="n">
        <v>31.34066174969481</v>
      </c>
      <c r="CGG2" t="n">
        <v>86.30252054084822</v>
      </c>
      <c r="CGH2" t="n">
        <v>182.7255990212734</v>
      </c>
      <c r="CGI2" t="n">
        <v>193.1866137482566</v>
      </c>
      <c r="CGJ2" t="n">
        <v>184.5918533705956</v>
      </c>
      <c r="CGK2" t="n">
        <v>155.6277876758522</v>
      </c>
      <c r="CGL2" t="n">
        <v>142.033600283207</v>
      </c>
      <c r="CGM2" t="n">
        <v>149.9658851409288</v>
      </c>
      <c r="CGN2" t="n">
        <v>166.4674024866438</v>
      </c>
      <c r="CGO2" t="n">
        <v>153.9288714261941</v>
      </c>
      <c r="CGP2" t="n">
        <v>157.9815744118693</v>
      </c>
      <c r="CGQ2" t="n">
        <v>201.4553610829567</v>
      </c>
      <c r="CGR2" t="n">
        <v>258.1789272837691</v>
      </c>
      <c r="CGS2" t="n">
        <v>306.3642846783821</v>
      </c>
      <c r="CGT2" t="n">
        <v>323.0784637728153</v>
      </c>
      <c r="CGU2" t="n">
        <v>358.0251709258094</v>
      </c>
      <c r="CGV2" t="n">
        <v>365.0758596185922</v>
      </c>
      <c r="CGW2" t="n">
        <v>343.3740691185236</v>
      </c>
      <c r="CGX2" t="n">
        <v>193.0312823946248</v>
      </c>
      <c r="CGY2" t="n">
        <v>104.477135148994</v>
      </c>
      <c r="CGZ2" t="n">
        <v>55.29718893830958</v>
      </c>
      <c r="CHA2" t="n">
        <v>35.85080490968505</v>
      </c>
      <c r="CHB2" t="n">
        <v>28.79797500266499</v>
      </c>
      <c r="CHC2" t="n">
        <v>21.50069551113192</v>
      </c>
      <c r="CHD2" t="n">
        <v>31.20051391693788</v>
      </c>
      <c r="CHE2" t="n">
        <v>86.73583225247772</v>
      </c>
      <c r="CHF2" t="n">
        <v>179.4998370617326</v>
      </c>
      <c r="CHG2" t="n">
        <v>196.7562674638747</v>
      </c>
      <c r="CHH2" t="n">
        <v>190.4550558019785</v>
      </c>
      <c r="CHI2" t="n">
        <v>161.8281110757386</v>
      </c>
      <c r="CHJ2" t="n">
        <v>143.3777245765455</v>
      </c>
      <c r="CHK2" t="n">
        <v>151.5368058548921</v>
      </c>
      <c r="CHL2" t="n">
        <v>168.9090059769748</v>
      </c>
      <c r="CHM2" t="n">
        <v>153.6698646088813</v>
      </c>
      <c r="CHN2" t="n">
        <v>155.1359997547186</v>
      </c>
      <c r="CHO2" t="n">
        <v>203.0476942045063</v>
      </c>
      <c r="CHP2" t="n">
        <v>253.0574104555257</v>
      </c>
      <c r="CHQ2" t="n">
        <v>307.3125584773192</v>
      </c>
      <c r="CHR2" t="n">
        <v>330.219348973165</v>
      </c>
      <c r="CHS2" t="n">
        <v>364.7409210778764</v>
      </c>
      <c r="CHT2" t="n">
        <v>372.2526886147837</v>
      </c>
      <c r="CHU2" t="n">
        <v>346.1668531155435</v>
      </c>
      <c r="CHV2" t="n">
        <v>195.4878272176858</v>
      </c>
      <c r="CHW2" t="n">
        <v>105.9188443435613</v>
      </c>
      <c r="CHX2" t="n">
        <v>55.81322362214692</v>
      </c>
      <c r="CHY2" t="n">
        <v>35.41053504682819</v>
      </c>
      <c r="CHZ2" t="n">
        <v>28.35648339895891</v>
      </c>
      <c r="CIA2" t="n">
        <v>21.34727495688799</v>
      </c>
      <c r="CIB2" t="n">
        <v>30.71677449837786</v>
      </c>
      <c r="CIC2" t="n">
        <v>86.68033696404839</v>
      </c>
      <c r="CID2" t="n">
        <v>181.3296196145429</v>
      </c>
      <c r="CIE2" t="n">
        <v>195.5646525110959</v>
      </c>
      <c r="CIF2" t="n">
        <v>185.653731147421</v>
      </c>
      <c r="CIG2" t="n">
        <v>162.1807780633315</v>
      </c>
      <c r="CIH2" t="n">
        <v>144.6948650269051</v>
      </c>
      <c r="CII2" t="n">
        <v>152.753731874449</v>
      </c>
      <c r="CIJ2" t="n">
        <v>169.4123230242751</v>
      </c>
      <c r="CIK2" t="n">
        <v>152.472427877401</v>
      </c>
      <c r="CIL2" t="n">
        <v>157.6485315295229</v>
      </c>
      <c r="CIM2" t="n">
        <v>202.4585141865266</v>
      </c>
      <c r="CIN2" t="n">
        <v>250.1034938973974</v>
      </c>
      <c r="CIO2" t="n">
        <v>301.9401419663977</v>
      </c>
      <c r="CIP2" t="n">
        <v>329.1200532058081</v>
      </c>
      <c r="CIQ2" t="n">
        <v>365.7203750921228</v>
      </c>
      <c r="CIR2" t="n">
        <v>365.9826813080687</v>
      </c>
      <c r="CIS2" t="n">
        <v>345.6500217708098</v>
      </c>
      <c r="CIT2" t="n">
        <v>199.6491103774406</v>
      </c>
      <c r="CIU2" t="n">
        <v>104.9062050156611</v>
      </c>
      <c r="CIV2" t="n">
        <v>55.94887606612931</v>
      </c>
      <c r="CIW2" t="n">
        <v>35.26417002150978</v>
      </c>
      <c r="CIX2" t="n">
        <v>28.92529087005921</v>
      </c>
      <c r="CIY2" t="n">
        <v>21.29560020864279</v>
      </c>
      <c r="CIZ2" t="n">
        <v>30.97459334136711</v>
      </c>
      <c r="CJA2" t="n">
        <v>88.65162818853736</v>
      </c>
      <c r="CJB2" t="n">
        <v>179.6724442451853</v>
      </c>
      <c r="CJC2" t="n">
        <v>194.5802529999981</v>
      </c>
      <c r="CJD2" t="n">
        <v>186.9632587459731</v>
      </c>
      <c r="CJE2" t="n">
        <v>160.7664679669898</v>
      </c>
      <c r="CJF2" t="n">
        <v>141.6338080439816</v>
      </c>
      <c r="CJG2" t="n">
        <v>151.9368625443478</v>
      </c>
      <c r="CJH2" t="n">
        <v>169.2855917743671</v>
      </c>
      <c r="CJI2" t="n">
        <v>153.4709253929686</v>
      </c>
      <c r="CJJ2" t="n">
        <v>160.3227224083197</v>
      </c>
      <c r="CJK2" t="n">
        <v>203.3183358900104</v>
      </c>
      <c r="CJL2" t="n">
        <v>249.5481906265952</v>
      </c>
      <c r="CJM2" t="n">
        <v>310.8149368862117</v>
      </c>
      <c r="CJN2" t="n">
        <v>324.7965207903626</v>
      </c>
      <c r="CJO2" t="n">
        <v>356.800877189818</v>
      </c>
      <c r="CJP2" t="n">
        <v>374.8372368755284</v>
      </c>
      <c r="CJQ2" t="n">
        <v>345.867673465114</v>
      </c>
      <c r="CJR2" t="n">
        <v>195.772071234285</v>
      </c>
      <c r="CJS2" t="n">
        <v>106.3404606180441</v>
      </c>
      <c r="CJT2" t="n">
        <v>55.58443650110101</v>
      </c>
      <c r="CJU2" t="n">
        <v>35.76525805813331</v>
      </c>
      <c r="CJV2" t="n">
        <v>28.05557573765292</v>
      </c>
      <c r="CJW2" t="n">
        <v>21.62859069738957</v>
      </c>
      <c r="CJX2" t="n">
        <v>31.2646475117241</v>
      </c>
      <c r="CJY2" t="n">
        <v>87.59717608833256</v>
      </c>
      <c r="CJZ2" t="n">
        <v>179.1559487978676</v>
      </c>
      <c r="CKA2" t="n">
        <v>198.1775293854734</v>
      </c>
      <c r="CKB2" t="n">
        <v>186.1255975622228</v>
      </c>
      <c r="CKC2" t="n">
        <v>164.4731493488422</v>
      </c>
      <c r="CKD2" t="n">
        <v>146.2707670390898</v>
      </c>
      <c r="CKE2" t="n">
        <v>148.0214939052578</v>
      </c>
      <c r="CKF2" t="n">
        <v>167.1254574871307</v>
      </c>
      <c r="CKG2" t="n">
        <v>153.8037608165462</v>
      </c>
      <c r="CKH2" t="n">
        <v>156.9728083119541</v>
      </c>
      <c r="CKI2" t="n">
        <v>203.9239077111973</v>
      </c>
      <c r="CKJ2" t="n">
        <v>257.0636945407863</v>
      </c>
      <c r="CKK2" t="n">
        <v>301.039837095694</v>
      </c>
      <c r="CKL2" t="n">
        <v>321.2499323346151</v>
      </c>
      <c r="CKM2" t="n">
        <v>365.5655576703091</v>
      </c>
      <c r="CKN2" t="n">
        <v>374.0393416244468</v>
      </c>
      <c r="CKO2" t="n">
        <v>343.1944366983029</v>
      </c>
      <c r="CKP2" t="n">
        <v>189.2216058859495</v>
      </c>
      <c r="CKQ2" t="n">
        <v>104.8073009000001</v>
      </c>
      <c r="CKR2" t="n">
        <v>53.79867266487695</v>
      </c>
      <c r="CKS2" t="n">
        <v>35.24725433380581</v>
      </c>
      <c r="CKT2" t="n">
        <v>27.7750005226349</v>
      </c>
      <c r="CKU2" t="n">
        <v>21.56071094992058</v>
      </c>
      <c r="CKV2" t="n">
        <v>30.99175665011606</v>
      </c>
      <c r="CKW2" t="n">
        <v>87.49741375844911</v>
      </c>
      <c r="CKX2" t="n">
        <v>181.7956313335759</v>
      </c>
      <c r="CKY2" t="n">
        <v>195.8203053395078</v>
      </c>
      <c r="CKZ2" t="n">
        <v>188.3085307162353</v>
      </c>
      <c r="CLA2" t="n">
        <v>161.5760273278072</v>
      </c>
      <c r="CLB2" t="n">
        <v>143.3886877621532</v>
      </c>
      <c r="CLC2" t="n">
        <v>153.091277261252</v>
      </c>
      <c r="CLD2" t="n">
        <v>169.6163613807274</v>
      </c>
      <c r="CLE2" t="n">
        <v>152.367074893173</v>
      </c>
      <c r="CLF2" t="n">
        <v>153.5294703316587</v>
      </c>
      <c r="CLG2" t="n">
        <v>201.9558276199708</v>
      </c>
      <c r="CLH2" t="n">
        <v>255.7957577831243</v>
      </c>
      <c r="CLI2" t="n">
        <v>304.517498011951</v>
      </c>
      <c r="CLJ2" t="n">
        <v>319.3412362401453</v>
      </c>
      <c r="CLK2" t="n">
        <v>363.3471008398203</v>
      </c>
      <c r="CLL2" t="n">
        <v>368.0744748860239</v>
      </c>
      <c r="CLM2" t="n">
        <v>344.464093697026</v>
      </c>
      <c r="CLN2" t="n">
        <v>194.7309554119441</v>
      </c>
      <c r="CLO2" t="n">
        <v>103.8417640897101</v>
      </c>
      <c r="CLP2" t="n">
        <v>55.79004938534523</v>
      </c>
      <c r="CLQ2" t="n">
        <v>36.03488560202157</v>
      </c>
      <c r="CLR2" t="n">
        <v>28.5681719694586</v>
      </c>
      <c r="CLS2" t="n">
        <v>21.12962376826201</v>
      </c>
      <c r="CLT2" t="n">
        <v>31.42874693381653</v>
      </c>
      <c r="CLU2" t="n">
        <v>86.33480789880369</v>
      </c>
      <c r="CLV2" t="n">
        <v>182.0581870373407</v>
      </c>
      <c r="CLW2" t="n">
        <v>200.2348399984301</v>
      </c>
      <c r="CLX2" t="n">
        <v>186.5327729768393</v>
      </c>
      <c r="CLY2" t="n">
        <v>158.0642891535045</v>
      </c>
      <c r="CLZ2" t="n">
        <v>142.1331119001692</v>
      </c>
      <c r="CMA2" t="n">
        <v>150.1137829327347</v>
      </c>
      <c r="CMB2" t="n">
        <v>167.108966775366</v>
      </c>
      <c r="CMC2" t="n">
        <v>152.0118783892124</v>
      </c>
      <c r="CMD2" t="n">
        <v>156.3300995818292</v>
      </c>
      <c r="CME2" t="n">
        <v>204.889682266242</v>
      </c>
      <c r="CMF2" t="n">
        <v>254.7353075498408</v>
      </c>
      <c r="CMG2" t="n">
        <v>303.2416890189785</v>
      </c>
      <c r="CMH2" t="n">
        <v>327.7612567367091</v>
      </c>
      <c r="CMI2" t="n">
        <v>360.953387469313</v>
      </c>
      <c r="CMJ2" t="n">
        <v>375.0657878465084</v>
      </c>
      <c r="CMK2" t="n">
        <v>347.94106328554</v>
      </c>
      <c r="CML2" t="n">
        <v>197.7313055740387</v>
      </c>
      <c r="CMM2" t="n">
        <v>106.5351097947651</v>
      </c>
      <c r="CMN2" t="n">
        <v>55.05578488307117</v>
      </c>
      <c r="CMO2" t="n">
        <v>35.41467818864562</v>
      </c>
      <c r="CMP2" t="n">
        <v>28.28747719206875</v>
      </c>
      <c r="CMQ2" t="n">
        <v>21.16919286255455</v>
      </c>
      <c r="CMR2" t="n">
        <v>30.91593482335771</v>
      </c>
      <c r="CMS2" t="n">
        <v>87.69828876815289</v>
      </c>
      <c r="CMT2" t="n">
        <v>178.876331194107</v>
      </c>
      <c r="CMU2" t="n">
        <v>197.8650380542274</v>
      </c>
      <c r="CMV2" t="n">
        <v>190.5892626645701</v>
      </c>
      <c r="CMW2" t="n">
        <v>160.1647039613199</v>
      </c>
      <c r="CMX2" t="n">
        <v>144.6393693846608</v>
      </c>
      <c r="CMY2" t="n">
        <v>151.9015650630951</v>
      </c>
      <c r="CMZ2" t="n">
        <v>170.8443547478202</v>
      </c>
      <c r="CNA2" t="n">
        <v>153.3359153321068</v>
      </c>
      <c r="CNB2" t="n">
        <v>157.977420168642</v>
      </c>
      <c r="CNC2" t="n">
        <v>202.4182876930231</v>
      </c>
      <c r="CND2" t="n">
        <v>248.9976371901199</v>
      </c>
      <c r="CNE2" t="n">
        <v>308.4304085018051</v>
      </c>
      <c r="CNF2" t="n">
        <v>324.8213574839302</v>
      </c>
      <c r="CNG2" t="n">
        <v>363.7690408256648</v>
      </c>
      <c r="CNH2" t="n">
        <v>371.5475933432556</v>
      </c>
      <c r="CNI2" t="n">
        <v>347.9267110248779</v>
      </c>
      <c r="CNJ2" t="n">
        <v>195.8547809281951</v>
      </c>
      <c r="CNK2" t="n">
        <v>103.7041858967041</v>
      </c>
      <c r="CNL2" t="n">
        <v>55.06870447305766</v>
      </c>
      <c r="CNM2" t="n">
        <v>35.94948244616635</v>
      </c>
      <c r="CNN2" t="n">
        <v>28.56441214043641</v>
      </c>
      <c r="CNO2" t="n">
        <v>21.22657786499203</v>
      </c>
      <c r="CNP2" t="n">
        <v>31.14400353403376</v>
      </c>
      <c r="CNQ2" t="n">
        <v>88.19946972841279</v>
      </c>
      <c r="CNR2" t="n">
        <v>177.7168572555322</v>
      </c>
      <c r="CNS2" t="n">
        <v>196.5866535222235</v>
      </c>
      <c r="CNT2" t="n">
        <v>186.5033217845753</v>
      </c>
      <c r="CNU2" t="n">
        <v>161.4410688885811</v>
      </c>
      <c r="CNV2" t="n">
        <v>141.5985424657545</v>
      </c>
      <c r="CNW2" t="n">
        <v>153.4849470282165</v>
      </c>
      <c r="CNX2" t="n">
        <v>169.7182576585785</v>
      </c>
      <c r="CNY2" t="n">
        <v>151.5665885702032</v>
      </c>
      <c r="CNZ2" t="n">
        <v>153.871528247769</v>
      </c>
      <c r="COA2" t="n">
        <v>201.304394819942</v>
      </c>
      <c r="COB2" t="n">
        <v>256.8655970008571</v>
      </c>
      <c r="COC2" t="n">
        <v>300.9807752561973</v>
      </c>
      <c r="COD2" t="n">
        <v>326.6948876183915</v>
      </c>
      <c r="COE2" t="n">
        <v>361.7243973360369</v>
      </c>
      <c r="COF2" t="n">
        <v>366.7397038821869</v>
      </c>
      <c r="COG2" t="n">
        <v>350.3924950578719</v>
      </c>
      <c r="COH2" t="n">
        <v>193.0608539330433</v>
      </c>
      <c r="COI2" t="n">
        <v>104.9885335437133</v>
      </c>
      <c r="COJ2" t="n">
        <v>54.9682734420217</v>
      </c>
      <c r="COK2" t="n">
        <v>35.61555607842587</v>
      </c>
      <c r="COL2" t="n">
        <v>28.80457748888075</v>
      </c>
      <c r="COM2" t="n">
        <v>21.38582552779619</v>
      </c>
      <c r="CON2" t="n">
        <v>31.49621853064307</v>
      </c>
      <c r="COO2" t="n">
        <v>86.02133489603872</v>
      </c>
      <c r="COP2" t="n">
        <v>180.8246443411948</v>
      </c>
      <c r="COQ2" t="n">
        <v>198.435585804432</v>
      </c>
      <c r="COR2" t="n">
        <v>190.1376545482013</v>
      </c>
      <c r="COS2" t="n">
        <v>161.0827133785357</v>
      </c>
      <c r="COT2" t="n">
        <v>143.2145758420561</v>
      </c>
      <c r="COU2" t="n">
        <v>155.3242574204492</v>
      </c>
      <c r="COV2" t="n">
        <v>169.9598220602553</v>
      </c>
      <c r="COW2" t="n">
        <v>152.4784927607788</v>
      </c>
      <c r="COX2" t="n">
        <v>155.1713939189364</v>
      </c>
      <c r="COY2" t="n">
        <v>209.3250241915818</v>
      </c>
      <c r="COZ2" t="n">
        <v>253.2028174482074</v>
      </c>
      <c r="CPA2" t="n">
        <v>303.4556692078366</v>
      </c>
      <c r="CPB2" t="n">
        <v>320.1394349669213</v>
      </c>
      <c r="CPC2" t="n">
        <v>356.7573192909567</v>
      </c>
      <c r="CPD2" t="n">
        <v>373.4059227370633</v>
      </c>
      <c r="CPE2" t="n">
        <v>345.5749324292149</v>
      </c>
      <c r="CPF2" t="n">
        <v>191.5204789860617</v>
      </c>
      <c r="CPG2" t="n">
        <v>103.9194358040176</v>
      </c>
      <c r="CPH2" t="n">
        <v>55.32395686617473</v>
      </c>
      <c r="CPI2" t="n">
        <v>35.13670782690553</v>
      </c>
      <c r="CPJ2" t="n">
        <v>28.57267515268298</v>
      </c>
      <c r="CPK2" t="n">
        <v>21.47564857694994</v>
      </c>
      <c r="CPL2" t="n">
        <v>31.13328641408799</v>
      </c>
      <c r="CPM2" t="n">
        <v>88.87341684220793</v>
      </c>
      <c r="CPN2" t="n">
        <v>177.154237836856</v>
      </c>
      <c r="CPO2" t="n">
        <v>196.3915635857859</v>
      </c>
      <c r="CPP2" t="n">
        <v>189.2943987730679</v>
      </c>
      <c r="CPQ2" t="n">
        <v>159.8482751005164</v>
      </c>
      <c r="CPR2" t="n">
        <v>141.1977134293818</v>
      </c>
      <c r="CPS2" t="n">
        <v>151.7844994312888</v>
      </c>
      <c r="CPT2" t="n">
        <v>169.4961724312277</v>
      </c>
      <c r="CPU2" t="n">
        <v>152.7515251502553</v>
      </c>
      <c r="CPV2" t="n">
        <v>156.0291451491325</v>
      </c>
      <c r="CPW2" t="n">
        <v>205.9971505261213</v>
      </c>
      <c r="CPX2" t="n">
        <v>256.2051349509689</v>
      </c>
      <c r="CPY2" t="n">
        <v>313.2866692439397</v>
      </c>
      <c r="CPZ2" t="n">
        <v>321.4706031045462</v>
      </c>
      <c r="CQA2" t="n">
        <v>365.0300675963785</v>
      </c>
      <c r="CQB2" t="n">
        <v>366.9042245096624</v>
      </c>
      <c r="CQC2" t="n">
        <v>338.9263554453493</v>
      </c>
      <c r="CQD2" t="n">
        <v>197.0421735809707</v>
      </c>
      <c r="CQE2" t="n">
        <v>106.8844729879421</v>
      </c>
      <c r="CQF2" t="n">
        <v>55.64167432472806</v>
      </c>
      <c r="CQG2" t="n">
        <v>35.13151476231754</v>
      </c>
      <c r="CQH2" t="n">
        <v>28.02322435459636</v>
      </c>
      <c r="CQI2" t="n">
        <v>21.07811402490033</v>
      </c>
      <c r="CQJ2" t="n">
        <v>31.63678549416059</v>
      </c>
      <c r="CQK2" t="n">
        <v>90.21241922534468</v>
      </c>
      <c r="CQL2" t="n">
        <v>183.0892257959691</v>
      </c>
      <c r="CQM2" t="n">
        <v>197.4382317092281</v>
      </c>
      <c r="CQN2" t="n">
        <v>185.800315873196</v>
      </c>
      <c r="CQO2" t="n">
        <v>161.9116084635039</v>
      </c>
      <c r="CQP2" t="n">
        <v>143.6782400366628</v>
      </c>
      <c r="CQQ2" t="n">
        <v>151.3993737039098</v>
      </c>
      <c r="CQR2" t="n">
        <v>168.4941638759825</v>
      </c>
      <c r="CQS2" t="n">
        <v>152.0106891405648</v>
      </c>
      <c r="CQT2" t="n">
        <v>156.3277265376352</v>
      </c>
      <c r="CQU2" t="n">
        <v>201.7747210096061</v>
      </c>
      <c r="CQV2" t="n">
        <v>254.7295306828627</v>
      </c>
      <c r="CQW2" t="n">
        <v>307.940620243568</v>
      </c>
      <c r="CQX2" t="n">
        <v>325.7600665822834</v>
      </c>
      <c r="CQY2" t="n">
        <v>364.5247397462102</v>
      </c>
      <c r="CQZ2" t="n">
        <v>373.520040045946</v>
      </c>
      <c r="CRA2" t="n">
        <v>346.9101137482173</v>
      </c>
      <c r="CRB2" t="n">
        <v>193.6136425748954</v>
      </c>
      <c r="CRC2" t="n">
        <v>103.6217321914513</v>
      </c>
      <c r="CRD2" t="n">
        <v>54.95342517259206</v>
      </c>
      <c r="CRE2" t="n">
        <v>35.59523925918425</v>
      </c>
      <c r="CRF2" t="n">
        <v>28.78117478372589</v>
      </c>
      <c r="CRG2" t="n">
        <v>21.37327011436534</v>
      </c>
      <c r="CRH2" t="n">
        <v>30.81353472590691</v>
      </c>
      <c r="CRI2" t="n">
        <v>87.23618350002127</v>
      </c>
      <c r="CRJ2" t="n">
        <v>177.4611391316713</v>
      </c>
      <c r="CRK2" t="n">
        <v>197.1444440961968</v>
      </c>
      <c r="CRL2" t="n">
        <v>190.6690926987501</v>
      </c>
      <c r="CRM2" t="n">
        <v>159.1364830653536</v>
      </c>
      <c r="CRN2" t="n">
        <v>145.4863652274317</v>
      </c>
      <c r="CRO2" t="n">
        <v>150.854915638243</v>
      </c>
      <c r="CRP2" t="n">
        <v>171.4928412133464</v>
      </c>
      <c r="CRQ2" t="n">
        <v>153.1605733512159</v>
      </c>
      <c r="CRR2" t="n">
        <v>157.2835777803306</v>
      </c>
      <c r="CRS2" t="n">
        <v>202.1910846520481</v>
      </c>
      <c r="CRT2" t="n">
        <v>254.1735277375801</v>
      </c>
      <c r="CRU2" t="n">
        <v>306.983154250023</v>
      </c>
      <c r="CRV2" t="n">
        <v>324.9727297568805</v>
      </c>
      <c r="CRW2" t="n">
        <v>362.2167201994758</v>
      </c>
      <c r="CRX2" t="n">
        <v>369.7124641473772</v>
      </c>
      <c r="CRY2" t="n">
        <v>344.0668601714014</v>
      </c>
      <c r="CRZ2" t="n">
        <v>194.0746039469259</v>
      </c>
      <c r="CSA2" t="n">
        <v>103.7010534774419</v>
      </c>
      <c r="CSB2" t="n">
        <v>54.73256453167527</v>
      </c>
      <c r="CSC2" t="n">
        <v>35.91698744974797</v>
      </c>
      <c r="CSD2" t="n">
        <v>28.22795410398004</v>
      </c>
      <c r="CSE2" t="n">
        <v>21.09807787002676</v>
      </c>
      <c r="CSF2" t="n">
        <v>31.49270652216697</v>
      </c>
      <c r="CSG2" t="n">
        <v>87.88628382526093</v>
      </c>
      <c r="CSH2" t="n">
        <v>179.806396693412</v>
      </c>
      <c r="CSI2" t="n">
        <v>196.8639672381292</v>
      </c>
      <c r="CSJ2" t="n">
        <v>186.5796278068711</v>
      </c>
      <c r="CSK2" t="n">
        <v>161.406855578015</v>
      </c>
      <c r="CSL2" t="n">
        <v>139.9177359973175</v>
      </c>
      <c r="CSM2" t="n">
        <v>151.8074504772427</v>
      </c>
      <c r="CSN2" t="n">
        <v>170.1891216302299</v>
      </c>
      <c r="CSO2" t="n">
        <v>154.4163266101455</v>
      </c>
      <c r="CSP2" t="n">
        <v>153.0828749046332</v>
      </c>
      <c r="CSQ2" t="n">
        <v>202.8741045171401</v>
      </c>
      <c r="CSR2" t="n">
        <v>252.1243984278141</v>
      </c>
      <c r="CSS2" t="n">
        <v>304.2152834757255</v>
      </c>
      <c r="CST2" t="n">
        <v>324.8097735056837</v>
      </c>
      <c r="CSU2" t="n">
        <v>353.8277048758355</v>
      </c>
      <c r="CSV2" t="n">
        <v>368.8045196666195</v>
      </c>
      <c r="CSW2" t="n">
        <v>351.5109260827687</v>
      </c>
      <c r="CSX2" t="n">
        <v>196.1327113657119</v>
      </c>
      <c r="CSY2" t="n">
        <v>106.7078065014263</v>
      </c>
      <c r="CSZ2" t="n">
        <v>55.5134252652517</v>
      </c>
      <c r="CTA2" t="n">
        <v>35.96073806682575</v>
      </c>
      <c r="CTB2" t="n">
        <v>28.83622165457856</v>
      </c>
      <c r="CTC2" t="n">
        <v>20.77711677787858</v>
      </c>
      <c r="CTD2" t="n">
        <v>30.94803409603646</v>
      </c>
      <c r="CTE2" t="n">
        <v>87.71433515704702</v>
      </c>
      <c r="CTF2" t="n">
        <v>181.2721403467193</v>
      </c>
      <c r="CTG2" t="n">
        <v>196.977256943754</v>
      </c>
      <c r="CTH2" t="n">
        <v>189.2794335164873</v>
      </c>
      <c r="CTI2" t="n">
        <v>159.1333917895253</v>
      </c>
      <c r="CTJ2" t="n">
        <v>142.00417855387</v>
      </c>
      <c r="CTK2" t="n">
        <v>154.1262589999756</v>
      </c>
      <c r="CTL2" t="n">
        <v>167.0502534748894</v>
      </c>
      <c r="CTM2" t="n">
        <v>152.9858792078407</v>
      </c>
      <c r="CTN2" t="n">
        <v>154.6505000854073</v>
      </c>
      <c r="CTO2" t="n">
        <v>201.5904624961262</v>
      </c>
      <c r="CTP2" t="n">
        <v>252.1023877510687</v>
      </c>
      <c r="CTQ2" t="n">
        <v>308.4158046901978</v>
      </c>
      <c r="CTR2" t="n">
        <v>323.6556374255195</v>
      </c>
      <c r="CTS2" t="n">
        <v>367.0973583883319</v>
      </c>
      <c r="CTT2" t="n">
        <v>363.0361450311867</v>
      </c>
      <c r="CTU2" t="n">
        <v>342.2725599510665</v>
      </c>
      <c r="CTV2" t="n">
        <v>194.1258192728356</v>
      </c>
      <c r="CTW2" t="n">
        <v>105.1324710548753</v>
      </c>
      <c r="CTX2" t="n">
        <v>56.02675929025224</v>
      </c>
      <c r="CTY2" t="n">
        <v>35.38586697639978</v>
      </c>
      <c r="CTZ2" t="n">
        <v>28.59375116702647</v>
      </c>
      <c r="CUA2" t="n">
        <v>20.72254513787249</v>
      </c>
      <c r="CUB2" t="n">
        <v>31.132943546371</v>
      </c>
      <c r="CUC2" t="n">
        <v>88.41822164997681</v>
      </c>
      <c r="CUD2" t="n">
        <v>181.0223515937793</v>
      </c>
      <c r="CUE2" t="n">
        <v>195.9547681383794</v>
      </c>
      <c r="CUF2" t="n">
        <v>190.2803007248883</v>
      </c>
      <c r="CUG2" t="n">
        <v>159.7528428020417</v>
      </c>
      <c r="CUH2" t="n">
        <v>144.5160913131206</v>
      </c>
      <c r="CUI2" t="n">
        <v>153.1551901639614</v>
      </c>
      <c r="CUJ2" t="n">
        <v>167.6815283327118</v>
      </c>
      <c r="CUK2" t="n">
        <v>152.9311734015691</v>
      </c>
      <c r="CUL2" t="n">
        <v>155.6133683948257</v>
      </c>
      <c r="CUM2" t="n">
        <v>203.4549229267133</v>
      </c>
      <c r="CUN2" t="n">
        <v>252.5660540556405</v>
      </c>
      <c r="CUO2" t="n">
        <v>305.1541129750536</v>
      </c>
      <c r="CUP2" t="n">
        <v>325.0208602459453</v>
      </c>
      <c r="CUQ2" t="n">
        <v>357.0729288259472</v>
      </c>
      <c r="CUR2" t="n">
        <v>366.747904828023</v>
      </c>
      <c r="CUS2" t="n">
        <v>343.5947845357204</v>
      </c>
      <c r="CUT2" t="n">
        <v>191.8831955331003</v>
      </c>
      <c r="CUU2" t="n">
        <v>105.3499827813937</v>
      </c>
      <c r="CUV2" t="n">
        <v>54.93522129595107</v>
      </c>
      <c r="CUW2" t="n">
        <v>35.48208993766033</v>
      </c>
      <c r="CUX2" t="n">
        <v>27.90805538356125</v>
      </c>
      <c r="CUY2" t="n">
        <v>21.04612853930388</v>
      </c>
      <c r="CUZ2" t="n">
        <v>31.40330743023836</v>
      </c>
      <c r="CVA2" t="n">
        <v>88.48731812762564</v>
      </c>
      <c r="CVB2" t="n">
        <v>181.4232079120678</v>
      </c>
      <c r="CVC2" t="n">
        <v>195.0630824702099</v>
      </c>
      <c r="CVD2" t="n">
        <v>189.6827517848133</v>
      </c>
      <c r="CVE2" t="n">
        <v>158.5179634410921</v>
      </c>
      <c r="CVF2" t="n">
        <v>141.9158382447322</v>
      </c>
      <c r="CVG2" t="n">
        <v>149.3290489916637</v>
      </c>
      <c r="CVH2" t="n">
        <v>165.8361239508588</v>
      </c>
      <c r="CVI2" t="n">
        <v>153.3176352169963</v>
      </c>
      <c r="CVJ2" t="n">
        <v>157.0592762263214</v>
      </c>
      <c r="CVK2" t="n">
        <v>202.1766295539854</v>
      </c>
      <c r="CVL2" t="n">
        <v>251.6401978893121</v>
      </c>
      <c r="CVM2" t="n">
        <v>300.3005203690122</v>
      </c>
      <c r="CVN2" t="n">
        <v>326.5575376250164</v>
      </c>
      <c r="CVO2" t="n">
        <v>366.9467988311284</v>
      </c>
      <c r="CVP2" t="n">
        <v>374.1339226108049</v>
      </c>
      <c r="CVQ2" t="n">
        <v>341.750728873218</v>
      </c>
      <c r="CVR2" t="n">
        <v>192.6986053344104</v>
      </c>
      <c r="CVS2" t="n">
        <v>105.4329435243017</v>
      </c>
      <c r="CVT2" t="n">
        <v>53.99312114171346</v>
      </c>
      <c r="CVU2" t="n">
        <v>35.60662173146006</v>
      </c>
      <c r="CVV2" t="n">
        <v>28.15232076812115</v>
      </c>
      <c r="CVW2" t="n">
        <v>21.2913687431809</v>
      </c>
      <c r="CVX2" t="n">
        <v>31.02080859458228</v>
      </c>
      <c r="CVY2" t="n">
        <v>87.63346830571797</v>
      </c>
      <c r="CVZ2" t="n">
        <v>181.556482405974</v>
      </c>
      <c r="CWA2" t="n">
        <v>192.1796089521979</v>
      </c>
      <c r="CWB2" t="n">
        <v>188.6164056219131</v>
      </c>
      <c r="CWC2" t="n">
        <v>162.8907476829604</v>
      </c>
      <c r="CWD2" t="n">
        <v>139.4207413871717</v>
      </c>
      <c r="CWE2" t="n">
        <v>152.60589946094</v>
      </c>
      <c r="CWF2" t="n">
        <v>168.2444472049809</v>
      </c>
      <c r="CWG2" t="n">
        <v>153.1927014624023</v>
      </c>
      <c r="CWH2" t="n">
        <v>155.5364014723122</v>
      </c>
      <c r="CWI2" t="n">
        <v>202.4741410218443</v>
      </c>
      <c r="CWJ2" t="n">
        <v>249.314813081202</v>
      </c>
      <c r="CWK2" t="n">
        <v>305.881646428341</v>
      </c>
      <c r="CWL2" t="n">
        <v>326.8861308137034</v>
      </c>
      <c r="CWM2" t="n">
        <v>365.7155041872996</v>
      </c>
      <c r="CWN2" t="n">
        <v>368.9773000105782</v>
      </c>
      <c r="CWO2" t="n">
        <v>344.2237886688505</v>
      </c>
      <c r="CWP2" t="n">
        <v>192.8023062167358</v>
      </c>
      <c r="CWQ2" t="n">
        <v>106.5906771678766</v>
      </c>
      <c r="CWR2" t="n">
        <v>55.06739019699977</v>
      </c>
      <c r="CWS2" t="n">
        <v>35.13980998365734</v>
      </c>
      <c r="CWT2" t="n">
        <v>28.47523442119266</v>
      </c>
      <c r="CWU2" t="n">
        <v>21.14787676888883</v>
      </c>
      <c r="CWV2" t="n">
        <v>31.45218892268668</v>
      </c>
      <c r="CWW2" t="n">
        <v>89.1604880186356</v>
      </c>
      <c r="CWX2" t="n">
        <v>181.0714257311083</v>
      </c>
      <c r="CWY2" t="n">
        <v>195.8009573871901</v>
      </c>
      <c r="CWZ2" t="n">
        <v>187.0519697543802</v>
      </c>
      <c r="CXA2" t="n">
        <v>161.7136483871213</v>
      </c>
      <c r="CXB2" t="n">
        <v>143.771161321447</v>
      </c>
      <c r="CXC2" t="n">
        <v>152.7286911788402</v>
      </c>
      <c r="CXD2" t="n">
        <v>167.2839076906488</v>
      </c>
      <c r="CXE2" t="n">
        <v>153.8450549361957</v>
      </c>
      <c r="CXF2" t="n">
        <v>156.7702485096725</v>
      </c>
      <c r="CXG2" t="n">
        <v>197.8703011888216</v>
      </c>
      <c r="CXH2" t="n">
        <v>253.3403554456913</v>
      </c>
      <c r="CXI2" t="n">
        <v>302.1684992407182</v>
      </c>
      <c r="CXJ2" t="n">
        <v>323.1162871623502</v>
      </c>
      <c r="CXK2" t="n">
        <v>353.6215069651391</v>
      </c>
      <c r="CXL2" t="n">
        <v>365.1493556651037</v>
      </c>
      <c r="CXM2" t="n">
        <v>343.9011715956625</v>
      </c>
      <c r="CXN2" t="n">
        <v>195.5888525727051</v>
      </c>
      <c r="CXO2" t="n">
        <v>104.8479285281455</v>
      </c>
      <c r="CXP2" t="n">
        <v>54.94379605297096</v>
      </c>
      <c r="CXQ2" t="n">
        <v>35.54117906510074</v>
      </c>
      <c r="CXR2" t="n">
        <v>28.25506231446385</v>
      </c>
      <c r="CXS2" t="n">
        <v>21.04793567334628</v>
      </c>
      <c r="CXT2" t="n">
        <v>31.37420960071509</v>
      </c>
      <c r="CXU2" t="n">
        <v>88.30826051097556</v>
      </c>
      <c r="CXV2" t="n">
        <v>181.8321140643334</v>
      </c>
      <c r="CXW2" t="n">
        <v>197.7096467002979</v>
      </c>
      <c r="CXX2" t="n">
        <v>189.881071466461</v>
      </c>
      <c r="CXY2" t="n">
        <v>160.5202119602329</v>
      </c>
      <c r="CXZ2" t="n">
        <v>141.6896508779303</v>
      </c>
      <c r="CYA2" t="n">
        <v>152.0216316133134</v>
      </c>
      <c r="CYB2" t="n">
        <v>171.2345471159549</v>
      </c>
      <c r="CYC2" t="n">
        <v>154.2947416335382</v>
      </c>
      <c r="CYD2" t="n">
        <v>155.7039224735431</v>
      </c>
      <c r="CYE2" t="n">
        <v>205.1436063931844</v>
      </c>
      <c r="CYF2" t="n">
        <v>254.9338291295466</v>
      </c>
      <c r="CYG2" t="n">
        <v>306.5120421586224</v>
      </c>
      <c r="CYH2" t="n">
        <v>324.0541141489441</v>
      </c>
      <c r="CYI2" t="n">
        <v>357.8843397378394</v>
      </c>
      <c r="CYJ2" t="n">
        <v>372.936517772231</v>
      </c>
      <c r="CYK2" t="n">
        <v>347.5814164538708</v>
      </c>
      <c r="CYL2" t="n">
        <v>200.059186355259</v>
      </c>
      <c r="CYM2" t="n">
        <v>103.431279696632</v>
      </c>
      <c r="CYN2" t="n">
        <v>55.58476001005159</v>
      </c>
      <c r="CYO2" t="n">
        <v>35.45301391056448</v>
      </c>
      <c r="CYP2" t="n">
        <v>28.67935134945525</v>
      </c>
      <c r="CYQ2" t="n">
        <v>21.30231714974861</v>
      </c>
      <c r="CYR2" t="n">
        <v>31.03009264646991</v>
      </c>
      <c r="CYS2" t="n">
        <v>89.39621578503875</v>
      </c>
      <c r="CYT2" t="n">
        <v>179.5045795626487</v>
      </c>
      <c r="CYU2" t="n">
        <v>196.7514704040954</v>
      </c>
      <c r="CYV2" t="n">
        <v>188.1510741681151</v>
      </c>
      <c r="CYW2" t="n">
        <v>158.9242252957665</v>
      </c>
      <c r="CYX2" t="n">
        <v>142.0370401836655</v>
      </c>
      <c r="CYY2" t="n">
        <v>150.8243575452807</v>
      </c>
      <c r="CYZ2" t="n">
        <v>168.0169377892737</v>
      </c>
      <c r="CZA2" t="n">
        <v>152.8351312318157</v>
      </c>
      <c r="CZB2" t="n">
        <v>156.0064660233743</v>
      </c>
      <c r="CZC2" t="n">
        <v>201.7798867183429</v>
      </c>
      <c r="CZD2" t="n">
        <v>253.5591687762689</v>
      </c>
      <c r="CZE2" t="n">
        <v>311.0927591935786</v>
      </c>
      <c r="CZF2" t="n">
        <v>325.9771222310429</v>
      </c>
      <c r="CZG2" t="n">
        <v>362.4111001995777</v>
      </c>
      <c r="CZH2" t="n">
        <v>374.5977925889098</v>
      </c>
      <c r="CZI2" t="n">
        <v>348.9892109485027</v>
      </c>
      <c r="CZJ2" t="n">
        <v>195.5606816848019</v>
      </c>
      <c r="CZK2" t="n">
        <v>106.8735940103534</v>
      </c>
      <c r="CZL2" t="n">
        <v>55.80659827370792</v>
      </c>
      <c r="CZM2" t="n">
        <v>35.41260834308475</v>
      </c>
      <c r="CZN2" t="n">
        <v>28.21550946598631</v>
      </c>
      <c r="CZO2" t="n">
        <v>21.17979044061741</v>
      </c>
      <c r="CZP2" t="n">
        <v>31.8626298544427</v>
      </c>
      <c r="CZQ2" t="n">
        <v>88.71630124646168</v>
      </c>
      <c r="CZR2" t="n">
        <v>180.4808039064591</v>
      </c>
      <c r="CZS2" t="n">
        <v>194.457791595134</v>
      </c>
      <c r="CZT2" t="n">
        <v>188.5569253766356</v>
      </c>
      <c r="CZU2" t="n">
        <v>160.101374097314</v>
      </c>
      <c r="CZV2" t="n">
        <v>140.5450155898911</v>
      </c>
      <c r="CZW2" t="n">
        <v>150.2321259707035</v>
      </c>
      <c r="CZX2" t="n">
        <v>170.146319328413</v>
      </c>
      <c r="CZY2" t="n">
        <v>153.1357687461463</v>
      </c>
      <c r="CZZ2" t="n">
        <v>158.460789832614</v>
      </c>
      <c r="DAA2" t="n">
        <v>201.3769242103404</v>
      </c>
      <c r="DAB2" t="n">
        <v>252.6881043023938</v>
      </c>
      <c r="DAC2" t="n">
        <v>307.5370370641277</v>
      </c>
      <c r="DAD2" t="n">
        <v>321.1419320868274</v>
      </c>
      <c r="DAE2" t="n">
        <v>360.5645422535534</v>
      </c>
      <c r="DAF2" t="n">
        <v>362.2608607267366</v>
      </c>
      <c r="DAG2" t="n">
        <v>345.2319496305623</v>
      </c>
      <c r="DAH2" t="n">
        <v>197.4693230143808</v>
      </c>
      <c r="DAI2" t="n">
        <v>107.1159358018864</v>
      </c>
      <c r="DAJ2" t="n">
        <v>55.63198752826714</v>
      </c>
      <c r="DAK2" t="n">
        <v>35.68572942045384</v>
      </c>
      <c r="DAL2" t="n">
        <v>28.79384856979173</v>
      </c>
      <c r="DAM2" t="n">
        <v>21.23045323999246</v>
      </c>
      <c r="DAN2" t="n">
        <v>30.89814515084336</v>
      </c>
      <c r="DAO2" t="n">
        <v>89.38335253944419</v>
      </c>
      <c r="DAP2" t="n">
        <v>179.0383206949103</v>
      </c>
      <c r="DAQ2" t="n">
        <v>194.6466593761075</v>
      </c>
      <c r="DAR2" t="n">
        <v>187.8060746916501</v>
      </c>
      <c r="DAS2" t="n">
        <v>159.5472259374817</v>
      </c>
      <c r="DAT2" t="n">
        <v>140.1137413262942</v>
      </c>
      <c r="DAU2" t="n">
        <v>151.2297303307685</v>
      </c>
      <c r="DAV2" t="n">
        <v>168.6384469269439</v>
      </c>
      <c r="DAW2" t="n">
        <v>151.0256207720356</v>
      </c>
      <c r="DAX2" t="n">
        <v>156.4053770094174</v>
      </c>
      <c r="DAY2" t="n">
        <v>201.2794567895818</v>
      </c>
      <c r="DAZ2" t="n">
        <v>255.8889464599088</v>
      </c>
      <c r="DBA2" t="n">
        <v>304.9366880308088</v>
      </c>
      <c r="DBB2" t="n">
        <v>326.8619468018975</v>
      </c>
      <c r="DBC2" t="n">
        <v>366.0895063812573</v>
      </c>
      <c r="DBD2" t="n">
        <v>370.6593367343469</v>
      </c>
      <c r="DBE2" t="n">
        <v>346.1994356757494</v>
      </c>
      <c r="DBF2" t="n">
        <v>195.9754340175654</v>
      </c>
      <c r="DBG2" t="n">
        <v>105.3288167838593</v>
      </c>
      <c r="DBH2" t="n">
        <v>55.3370909479923</v>
      </c>
      <c r="DBI2" t="n">
        <v>36.36302276053228</v>
      </c>
      <c r="DBJ2" t="n">
        <v>28.3040921194375</v>
      </c>
      <c r="DBK2" t="n">
        <v>21.25625739812378</v>
      </c>
      <c r="DBL2" t="n">
        <v>31.14778117869606</v>
      </c>
      <c r="DBM2" t="n">
        <v>86.63308007667624</v>
      </c>
      <c r="DBN2" t="n">
        <v>179.2211310478741</v>
      </c>
      <c r="DBO2" t="n">
        <v>192.5411149457656</v>
      </c>
      <c r="DBP2" t="n">
        <v>187.2837037083746</v>
      </c>
      <c r="DBQ2" t="n">
        <v>160.5658273216055</v>
      </c>
      <c r="DBR2" t="n">
        <v>141.068036486094</v>
      </c>
      <c r="DBS2" t="n">
        <v>153.9271015869734</v>
      </c>
      <c r="DBT2" t="n">
        <v>168.1265847572936</v>
      </c>
      <c r="DBU2" t="n">
        <v>153.1282899262526</v>
      </c>
      <c r="DBV2" t="n">
        <v>155.8764152796948</v>
      </c>
      <c r="DBW2" t="n">
        <v>203.5054520289597</v>
      </c>
      <c r="DBX2" t="n">
        <v>253.27394736474</v>
      </c>
      <c r="DBY2" t="n">
        <v>301.7122012223584</v>
      </c>
      <c r="DBZ2" t="n">
        <v>328.7527190834891</v>
      </c>
      <c r="DCA2" t="n">
        <v>367.9787156676485</v>
      </c>
      <c r="DCB2" t="n">
        <v>370.0867904398055</v>
      </c>
      <c r="DCC2" t="n">
        <v>352.3266897880002</v>
      </c>
      <c r="DCD2" t="n">
        <v>194.5677036024849</v>
      </c>
      <c r="DCE2" t="n">
        <v>104.509167000072</v>
      </c>
      <c r="DCF2" t="n">
        <v>55.42259070038389</v>
      </c>
      <c r="DCG2" t="n">
        <v>35.2931539809004</v>
      </c>
      <c r="DCH2" t="n">
        <v>28.30132575199049</v>
      </c>
      <c r="DCI2" t="n">
        <v>20.85009941193405</v>
      </c>
      <c r="DCJ2" t="n">
        <v>31.11577902942644</v>
      </c>
      <c r="DCK2" t="n">
        <v>89.45848550561213</v>
      </c>
      <c r="DCL2" t="n">
        <v>182.8280640592124</v>
      </c>
      <c r="DCM2" t="n">
        <v>197.2797456639784</v>
      </c>
      <c r="DCN2" t="n">
        <v>182.9137578775757</v>
      </c>
      <c r="DCO2" t="n">
        <v>157.5404203211121</v>
      </c>
      <c r="DCP2" t="n">
        <v>146.2377390384204</v>
      </c>
      <c r="DCQ2" t="n">
        <v>151.0069752925365</v>
      </c>
      <c r="DCR2" t="n">
        <v>170.4382660007482</v>
      </c>
      <c r="DCS2" t="n">
        <v>153.3837001852182</v>
      </c>
      <c r="DCT2" t="n">
        <v>155.7210471805896</v>
      </c>
      <c r="DCU2" t="n">
        <v>202.9408667201744</v>
      </c>
      <c r="DCV2" t="n">
        <v>252.2380471615405</v>
      </c>
      <c r="DCW2" t="n">
        <v>308.1966116050065</v>
      </c>
      <c r="DCX2" t="n">
        <v>330.2881137671914</v>
      </c>
      <c r="DCY2" t="n">
        <v>370.2458859559482</v>
      </c>
      <c r="DCZ2" t="n">
        <v>374.5971633353479</v>
      </c>
      <c r="DDA2" t="n">
        <v>339.909134218501</v>
      </c>
      <c r="DDB2" t="n">
        <v>198.7851863234746</v>
      </c>
      <c r="DDC2" t="n">
        <v>104.8091352638277</v>
      </c>
      <c r="DDD2" t="n">
        <v>56.45993216928887</v>
      </c>
      <c r="DDE2" t="n">
        <v>35.5447668163836</v>
      </c>
      <c r="DDF2" t="n">
        <v>28.5547129569281</v>
      </c>
      <c r="DDG2" t="n">
        <v>20.83268639459687</v>
      </c>
      <c r="DDH2" t="n">
        <v>30.96830492948091</v>
      </c>
      <c r="DDI2" t="n">
        <v>87.6712920752791</v>
      </c>
      <c r="DDJ2" t="n">
        <v>182.974583197445</v>
      </c>
      <c r="DDK2" t="n">
        <v>196.5982548476179</v>
      </c>
      <c r="DDL2" t="n">
        <v>188.8583204497758</v>
      </c>
      <c r="DDM2" t="n">
        <v>161.7379100604522</v>
      </c>
      <c r="DDN2" t="n">
        <v>145.2147624711109</v>
      </c>
      <c r="DDO2" t="n">
        <v>148.6611732046167</v>
      </c>
      <c r="DDP2" t="n">
        <v>168.8994391054866</v>
      </c>
      <c r="DDQ2" t="n">
        <v>152.0225047104038</v>
      </c>
      <c r="DDR2" t="n">
        <v>159.222870553045</v>
      </c>
      <c r="DDS2" t="n">
        <v>201.9128733167412</v>
      </c>
      <c r="DDT2" t="n">
        <v>252.194941543712</v>
      </c>
      <c r="DDU2" t="n">
        <v>309.399596773486</v>
      </c>
      <c r="DDV2" t="n">
        <v>324.1101863899103</v>
      </c>
      <c r="DDW2" t="n">
        <v>363.8801019492745</v>
      </c>
      <c r="DDX2" t="n">
        <v>369.6988219390884</v>
      </c>
      <c r="DDY2" t="n">
        <v>345.0114388775307</v>
      </c>
      <c r="DDZ2" t="n">
        <v>198.1299396659068</v>
      </c>
      <c r="DEA2" t="n">
        <v>104.0530597699214</v>
      </c>
      <c r="DEB2" t="n">
        <v>55.46344875644559</v>
      </c>
      <c r="DEC2" t="n">
        <v>34.81559711361452</v>
      </c>
      <c r="DED2" t="n">
        <v>28.18075178081007</v>
      </c>
      <c r="DEE2" t="n">
        <v>21.15134584932377</v>
      </c>
      <c r="DEF2" t="n">
        <v>31.31282110782207</v>
      </c>
      <c r="DEG2" t="n">
        <v>89.30318096492927</v>
      </c>
      <c r="DEH2" t="n">
        <v>179.2314123891773</v>
      </c>
      <c r="DEI2" t="n">
        <v>197.30002820804</v>
      </c>
      <c r="DEJ2" t="n">
        <v>185.6776205443342</v>
      </c>
      <c r="DEK2" t="n">
        <v>159.197498336554</v>
      </c>
      <c r="DEL2" t="n">
        <v>144.0887442145849</v>
      </c>
      <c r="DEM2" t="n">
        <v>153.1842741750059</v>
      </c>
      <c r="DEN2" t="n">
        <v>172.3475407981127</v>
      </c>
      <c r="DEO2" t="n">
        <v>151.1375144824555</v>
      </c>
      <c r="DEP2" t="n">
        <v>155.0168029838703</v>
      </c>
      <c r="DEQ2" t="n">
        <v>203.6237303130845</v>
      </c>
      <c r="DER2" t="n">
        <v>253.9843284300834</v>
      </c>
      <c r="DES2" t="n">
        <v>301.1168837671157</v>
      </c>
      <c r="DET2" t="n">
        <v>317.0746609133232</v>
      </c>
      <c r="DEU2" t="n">
        <v>370.2417603088394</v>
      </c>
      <c r="DEV2" t="n">
        <v>367.7135621177301</v>
      </c>
      <c r="DEW2" t="n">
        <v>344.0037946289775</v>
      </c>
      <c r="DEX2" t="n">
        <v>198.9783368018246</v>
      </c>
      <c r="DEY2" t="n">
        <v>106.5075866087285</v>
      </c>
      <c r="DEZ2" t="n">
        <v>55.3205947979879</v>
      </c>
      <c r="DFA2" t="n">
        <v>35.67429383986678</v>
      </c>
      <c r="DFB2" t="n">
        <v>28.79289538355823</v>
      </c>
      <c r="DFC2" t="n">
        <v>21.38332374752799</v>
      </c>
      <c r="DFD2" t="n">
        <v>30.9623169876602</v>
      </c>
      <c r="DFE2" t="n">
        <v>86.40182298678731</v>
      </c>
      <c r="DFF2" t="n">
        <v>179.2050210500947</v>
      </c>
      <c r="DFG2" t="n">
        <v>195.8802952137011</v>
      </c>
      <c r="DFH2" t="n">
        <v>190.7188073326599</v>
      </c>
      <c r="DFI2" t="n">
        <v>163.4141912154775</v>
      </c>
      <c r="DFJ2" t="n">
        <v>141.7524204608101</v>
      </c>
      <c r="DFK2" t="n">
        <v>154.1845303892122</v>
      </c>
      <c r="DFL2" t="n">
        <v>167.3117287656174</v>
      </c>
      <c r="DFM2" t="n">
        <v>155.278755250475</v>
      </c>
      <c r="DFN2" t="n">
        <v>157.8752232971137</v>
      </c>
      <c r="DFO2" t="n">
        <v>203.0749801672598</v>
      </c>
      <c r="DFP2" t="n">
        <v>254.7770310739395</v>
      </c>
      <c r="DFQ2" t="n">
        <v>306.9345201671854</v>
      </c>
      <c r="DFR2" t="n">
        <v>323.6908913295213</v>
      </c>
      <c r="DFS2" t="n">
        <v>359.1956731960191</v>
      </c>
      <c r="DFT2" t="n">
        <v>372.0351017713864</v>
      </c>
      <c r="DFU2" t="n">
        <v>350.2654766348655</v>
      </c>
      <c r="DFV2" t="n">
        <v>193.7969836775478</v>
      </c>
      <c r="DFW2" t="n">
        <v>114.3917147264749</v>
      </c>
      <c r="DFX2" t="n">
        <v>57.79163965781279</v>
      </c>
      <c r="DFY2" t="n">
        <v>37.22522611351531</v>
      </c>
      <c r="DFZ2" t="n">
        <v>24.75563410320481</v>
      </c>
      <c r="DGA2" t="n">
        <v>20.27907238267028</v>
      </c>
      <c r="DGB2" t="n">
        <v>29.17403571085817</v>
      </c>
      <c r="DGC2" t="n">
        <v>87.18049591062854</v>
      </c>
      <c r="DGD2" t="n">
        <v>142.2144660568501</v>
      </c>
      <c r="DGE2" t="n">
        <v>170.2773037069994</v>
      </c>
      <c r="DGF2" t="n">
        <v>165.310492550405</v>
      </c>
      <c r="DGG2" t="n">
        <v>141.705522122912</v>
      </c>
      <c r="DGH2" t="n">
        <v>134.6093913462943</v>
      </c>
      <c r="DGI2" t="n">
        <v>140.741041761344</v>
      </c>
      <c r="DGJ2" t="n">
        <v>163.264003101269</v>
      </c>
      <c r="DGK2" t="n">
        <v>169.6102084714293</v>
      </c>
      <c r="DGL2" t="n">
        <v>189.0867039251092</v>
      </c>
      <c r="DGM2" t="n">
        <v>219.9015425376525</v>
      </c>
      <c r="DGN2" t="n">
        <v>251.5741170704981</v>
      </c>
      <c r="DGO2" t="n">
        <v>283.5079645154498</v>
      </c>
      <c r="DGP2" t="n">
        <v>296.7961297885885</v>
      </c>
      <c r="DGQ2" t="n">
        <v>314.1747148703425</v>
      </c>
      <c r="DGR2" t="n">
        <v>303.460397427927</v>
      </c>
      <c r="DGS2" t="n">
        <v>308.5914951210949</v>
      </c>
      <c r="DGT2" t="n">
        <v>243.0869113978327</v>
      </c>
      <c r="DGU2" t="n">
        <v>113.5986375268168</v>
      </c>
      <c r="DGV2" t="n">
        <v>57.52234581943178</v>
      </c>
      <c r="DGW2" t="n">
        <v>37.1318356323505</v>
      </c>
      <c r="DGX2" t="n">
        <v>24.84439693235417</v>
      </c>
      <c r="DGY2" t="n">
        <v>20.10490172513599</v>
      </c>
      <c r="DGZ2" t="n">
        <v>28.96025713684333</v>
      </c>
      <c r="DHA2" t="n">
        <v>88.88635619939151</v>
      </c>
      <c r="DHB2" t="n">
        <v>143.5670551542112</v>
      </c>
      <c r="DHC2" t="n">
        <v>171.8593171104443</v>
      </c>
      <c r="DHD2" t="n">
        <v>164.3695264368577</v>
      </c>
      <c r="DHE2" t="n">
        <v>143.0206256046125</v>
      </c>
      <c r="DHF2" t="n">
        <v>132.8889067903476</v>
      </c>
      <c r="DHG2" t="n">
        <v>141.366948641864</v>
      </c>
      <c r="DHH2" t="n">
        <v>168.6113895935991</v>
      </c>
      <c r="DHI2" t="n">
        <v>171.5297240172863</v>
      </c>
      <c r="DHJ2" t="n">
        <v>190.7686753277869</v>
      </c>
      <c r="DHK2" t="n">
        <v>221.2540894050238</v>
      </c>
      <c r="DHL2" t="n">
        <v>253.5190383381708</v>
      </c>
      <c r="DHM2" t="n">
        <v>278.3756267742679</v>
      </c>
      <c r="DHN2" t="n">
        <v>304.6918222729839</v>
      </c>
      <c r="DHO2" t="n">
        <v>320.3374111636859</v>
      </c>
      <c r="DHP2" t="n">
        <v>303.3014722055753</v>
      </c>
      <c r="DHQ2" t="n">
        <v>309.6759214888131</v>
      </c>
      <c r="DHR2" t="n">
        <v>245.1490387665515</v>
      </c>
      <c r="DHS2" t="n">
        <v>113.5899321489138</v>
      </c>
      <c r="DHT2" t="n">
        <v>56.86751525830802</v>
      </c>
      <c r="DHU2" t="n">
        <v>37.17067035186022</v>
      </c>
      <c r="DHV2" t="n">
        <v>24.9620144524839</v>
      </c>
      <c r="DHW2" t="n">
        <v>20.01140913705093</v>
      </c>
      <c r="DHX2" t="n">
        <v>28.83935687622949</v>
      </c>
      <c r="DHY2" t="n">
        <v>87.99061603733504</v>
      </c>
      <c r="DHZ2" t="n">
        <v>146.8132256364132</v>
      </c>
      <c r="DIA2" t="n">
        <v>170.5582482975448</v>
      </c>
      <c r="DIB2" t="n">
        <v>168.0788969864718</v>
      </c>
      <c r="DIC2" t="n">
        <v>142.3585053102364</v>
      </c>
      <c r="DID2" t="n">
        <v>131.2694298783877</v>
      </c>
      <c r="DIE2" t="n">
        <v>138.6327415536422</v>
      </c>
      <c r="DIF2" t="n">
        <v>169.349632727239</v>
      </c>
      <c r="DIG2" t="n">
        <v>169.3251787379654</v>
      </c>
      <c r="DIH2" t="n">
        <v>191.5419911875945</v>
      </c>
      <c r="DII2" t="n">
        <v>218.4594685160062</v>
      </c>
      <c r="DIJ2" t="n">
        <v>250.5915896808106</v>
      </c>
      <c r="DIK2" t="n">
        <v>283.9455051077443</v>
      </c>
      <c r="DIL2" t="n">
        <v>299.8245399442387</v>
      </c>
      <c r="DIM2" t="n">
        <v>325.6921844284091</v>
      </c>
      <c r="DIN2" t="n">
        <v>298.3925094154415</v>
      </c>
      <c r="DIO2" t="n">
        <v>304.570635340228</v>
      </c>
      <c r="DIP2" t="n">
        <v>242.0815102411166</v>
      </c>
      <c r="DIQ2" t="n">
        <v>113.9163583452491</v>
      </c>
      <c r="DIR2" t="n">
        <v>57.63788290101771</v>
      </c>
      <c r="DIS2" t="n">
        <v>37.11574422324529</v>
      </c>
      <c r="DIT2" t="n">
        <v>25.75603334835499</v>
      </c>
      <c r="DIU2" t="n">
        <v>19.65933802687897</v>
      </c>
      <c r="DIV2" t="n">
        <v>29.46962578772839</v>
      </c>
      <c r="DIW2" t="n">
        <v>88.15986595638306</v>
      </c>
      <c r="DIX2" t="n">
        <v>143.2738217229225</v>
      </c>
      <c r="DIY2" t="n">
        <v>169.3132514582018</v>
      </c>
      <c r="DIZ2" t="n">
        <v>168.1159959101998</v>
      </c>
      <c r="DJA2" t="n">
        <v>143.0199043303723</v>
      </c>
      <c r="DJB2" t="n">
        <v>132.8147897330513</v>
      </c>
      <c r="DJC2" t="n">
        <v>138.7830693565199</v>
      </c>
      <c r="DJD2" t="n">
        <v>164.0659722046973</v>
      </c>
      <c r="DJE2" t="n">
        <v>168.4076868274772</v>
      </c>
      <c r="DJF2" t="n">
        <v>193.8884971366334</v>
      </c>
      <c r="DJG2" t="n">
        <v>219.5492280732793</v>
      </c>
      <c r="DJH2" t="n">
        <v>249.5101576183059</v>
      </c>
      <c r="DJI2" t="n">
        <v>280.5846581076058</v>
      </c>
      <c r="DJJ2" t="n">
        <v>296.4445834490092</v>
      </c>
      <c r="DJK2" t="n">
        <v>323.7184470014728</v>
      </c>
      <c r="DJL2" t="n">
        <v>300.537924129523</v>
      </c>
      <c r="DJM2" t="n">
        <v>310.1850218112581</v>
      </c>
      <c r="DJN2" t="n">
        <v>247.5727335737563</v>
      </c>
      <c r="DJO2" t="n">
        <v>115.0196703519006</v>
      </c>
      <c r="DJP2" t="n">
        <v>56.55363932189161</v>
      </c>
      <c r="DJQ2" t="n">
        <v>36.40152165820146</v>
      </c>
      <c r="DJR2" t="n">
        <v>24.91400954865252</v>
      </c>
      <c r="DJS2" t="n">
        <v>20.2231668263023</v>
      </c>
      <c r="DJT2" t="n">
        <v>29.44319066883679</v>
      </c>
      <c r="DJU2" t="n">
        <v>88.43004316946666</v>
      </c>
      <c r="DJV2" t="n">
        <v>142.7796905770798</v>
      </c>
      <c r="DJW2" t="n">
        <v>171.118279913293</v>
      </c>
      <c r="DJX2" t="n">
        <v>170.0320948562251</v>
      </c>
      <c r="DJY2" t="n">
        <v>140.3243104606502</v>
      </c>
      <c r="DJZ2" t="n">
        <v>131.1803585555901</v>
      </c>
      <c r="DKA2" t="n">
        <v>140.9246329898407</v>
      </c>
      <c r="DKB2" t="n">
        <v>165.5630747373538</v>
      </c>
      <c r="DKC2" t="n">
        <v>171.4809283505425</v>
      </c>
      <c r="DKD2" t="n">
        <v>188.7713580715021</v>
      </c>
      <c r="DKE2" t="n">
        <v>224.1083645979616</v>
      </c>
      <c r="DKF2" t="n">
        <v>245.952506142035</v>
      </c>
      <c r="DKG2" t="n">
        <v>280.8496053203015</v>
      </c>
      <c r="DKH2" t="n">
        <v>302.2297909192749</v>
      </c>
      <c r="DKI2" t="n">
        <v>318.9287770741646</v>
      </c>
      <c r="DKJ2" t="n">
        <v>306.6920475421399</v>
      </c>
      <c r="DKK2" t="n">
        <v>310.1042596158494</v>
      </c>
      <c r="DKL2" t="n">
        <v>239.8705804780844</v>
      </c>
      <c r="DKM2" t="n">
        <v>112.9782807312768</v>
      </c>
      <c r="DKN2" t="n">
        <v>57.79424239475266</v>
      </c>
      <c r="DKO2" t="n">
        <v>36.65435905782135</v>
      </c>
      <c r="DKP2" t="n">
        <v>24.86713120607988</v>
      </c>
      <c r="DKQ2" t="n">
        <v>20.0308817463604</v>
      </c>
      <c r="DKR2" t="n">
        <v>29.05689609695001</v>
      </c>
      <c r="DKS2" t="n">
        <v>87.82944959113786</v>
      </c>
      <c r="DKT2" t="n">
        <v>143.8395074730547</v>
      </c>
      <c r="DKU2" t="n">
        <v>171.1610392280617</v>
      </c>
      <c r="DKV2" t="n">
        <v>165.1238914994578</v>
      </c>
      <c r="DKW2" t="n">
        <v>140.4855980246705</v>
      </c>
      <c r="DKX2" t="n">
        <v>134.7215414591012</v>
      </c>
      <c r="DKY2" t="n">
        <v>140.7604484623151</v>
      </c>
      <c r="DKZ2" t="n">
        <v>164.9300495064247</v>
      </c>
      <c r="DLA2" t="n">
        <v>169.9772120108261</v>
      </c>
      <c r="DLB2" t="n">
        <v>188.6869852322882</v>
      </c>
      <c r="DLC2" t="n">
        <v>221.0910005078097</v>
      </c>
      <c r="DLD2" t="n">
        <v>254.3394724310597</v>
      </c>
      <c r="DLE2" t="n">
        <v>282.6993877060627</v>
      </c>
      <c r="DLF2" t="n">
        <v>304.0986563436532</v>
      </c>
      <c r="DLG2" t="n">
        <v>318.2051792806586</v>
      </c>
      <c r="DLH2" t="n">
        <v>298.3428518279705</v>
      </c>
      <c r="DLI2" t="n">
        <v>314.3966335061711</v>
      </c>
      <c r="DLJ2" t="n">
        <v>245.4992740936627</v>
      </c>
      <c r="DLK2" t="n">
        <v>114.0329900213026</v>
      </c>
      <c r="DLL2" t="n">
        <v>57.58499613489591</v>
      </c>
      <c r="DLM2" t="n">
        <v>36.62740121748499</v>
      </c>
      <c r="DLN2" t="n">
        <v>24.6897671189871</v>
      </c>
      <c r="DLO2" t="n">
        <v>20.06989635358089</v>
      </c>
      <c r="DLP2" t="n">
        <v>28.81035810063933</v>
      </c>
      <c r="DLQ2" t="n">
        <v>87.46326854186358</v>
      </c>
      <c r="DLR2" t="n">
        <v>145.4662160172754</v>
      </c>
      <c r="DLS2" t="n">
        <v>168.6865523739352</v>
      </c>
      <c r="DLT2" t="n">
        <v>169.4138743129048</v>
      </c>
      <c r="DLU2" t="n">
        <v>142.1080093258019</v>
      </c>
      <c r="DLV2" t="n">
        <v>133.5815897291158</v>
      </c>
      <c r="DLW2" t="n">
        <v>142.0045360939649</v>
      </c>
      <c r="DLX2" t="n">
        <v>167.6546460102619</v>
      </c>
      <c r="DLY2" t="n">
        <v>172.1767213484109</v>
      </c>
      <c r="DLZ2" t="n">
        <v>190.0934039543215</v>
      </c>
      <c r="DMA2" t="n">
        <v>218.1461150856708</v>
      </c>
      <c r="DMB2" t="n">
        <v>252.7132997618287</v>
      </c>
      <c r="DMC2" t="n">
        <v>284.0555039353307</v>
      </c>
      <c r="DMD2" t="n">
        <v>299.6888671178507</v>
      </c>
      <c r="DME2" t="n">
        <v>323.0226453567953</v>
      </c>
      <c r="DMF2" t="n">
        <v>300.9725894616345</v>
      </c>
      <c r="DMG2" t="n">
        <v>307.9903432639675</v>
      </c>
      <c r="DMH2" t="n">
        <v>238.8691660483588</v>
      </c>
      <c r="DMI2" t="n">
        <v>114.870333320237</v>
      </c>
      <c r="DMJ2" t="n">
        <v>56.99126223700974</v>
      </c>
      <c r="DMK2" t="n">
        <v>37.8115350642693</v>
      </c>
      <c r="DML2" t="n">
        <v>25.09197481828743</v>
      </c>
      <c r="DMM2" t="n">
        <v>19.69193640403599</v>
      </c>
      <c r="DMN2" t="n">
        <v>28.60830623819915</v>
      </c>
      <c r="DMO2" t="n">
        <v>89.83604284645791</v>
      </c>
      <c r="DMP2" t="n">
        <v>146.7902504396867</v>
      </c>
      <c r="DMQ2" t="n">
        <v>170.3558906965227</v>
      </c>
      <c r="DMR2" t="n">
        <v>164.5865372935821</v>
      </c>
      <c r="DMS2" t="n">
        <v>145.0378899932791</v>
      </c>
      <c r="DMT2" t="n">
        <v>130.0219232968601</v>
      </c>
      <c r="DMU2" t="n">
        <v>140.2847577595936</v>
      </c>
      <c r="DMV2" t="n">
        <v>166.940167596846</v>
      </c>
      <c r="DMW2" t="n">
        <v>168.0818771993236</v>
      </c>
      <c r="DMX2" t="n">
        <v>188.1023792122681</v>
      </c>
      <c r="DMY2" t="n">
        <v>222.3836244649806</v>
      </c>
      <c r="DMZ2" t="n">
        <v>252.5159007854641</v>
      </c>
      <c r="DNA2" t="n">
        <v>284.1008131437831</v>
      </c>
      <c r="DNB2" t="n">
        <v>302.0834674774148</v>
      </c>
      <c r="DNC2" t="n">
        <v>324.9063952589855</v>
      </c>
      <c r="DND2" t="n">
        <v>303.2992788474342</v>
      </c>
      <c r="DNE2" t="n">
        <v>307.3589497732519</v>
      </c>
      <c r="DNF2" t="n">
        <v>246.2455519325302</v>
      </c>
      <c r="DNG2" t="n">
        <v>115.6832707756973</v>
      </c>
      <c r="DNH2" t="n">
        <v>56.98440387714831</v>
      </c>
      <c r="DNI2" t="n">
        <v>36.87387649067814</v>
      </c>
      <c r="DNJ2" t="n">
        <v>24.85036043901871</v>
      </c>
      <c r="DNK2" t="n">
        <v>20.12676411188263</v>
      </c>
      <c r="DNL2" t="n">
        <v>29.01057535228355</v>
      </c>
      <c r="DNM2" t="n">
        <v>87.00558246232571</v>
      </c>
      <c r="DNN2" t="n">
        <v>141.1647251161891</v>
      </c>
      <c r="DNO2" t="n">
        <v>169.7460193488437</v>
      </c>
      <c r="DNP2" t="n">
        <v>165.1388505135399</v>
      </c>
      <c r="DNQ2" t="n">
        <v>142.5857038489936</v>
      </c>
      <c r="DNR2" t="n">
        <v>131.2046701387745</v>
      </c>
      <c r="DNS2" t="n">
        <v>141.7795686217922</v>
      </c>
      <c r="DNT2" t="n">
        <v>165.5262974889365</v>
      </c>
      <c r="DNU2" t="n">
        <v>168.402267391038</v>
      </c>
      <c r="DNV2" t="n">
        <v>191.2760319254475</v>
      </c>
      <c r="DNW2" t="n">
        <v>221.9931324431183</v>
      </c>
      <c r="DNX2" t="n">
        <v>261.0281085191316</v>
      </c>
      <c r="DNY2" t="n">
        <v>282.665583563911</v>
      </c>
      <c r="DNZ2" t="n">
        <v>302.6859900137155</v>
      </c>
      <c r="DOA2" t="n">
        <v>320.1420838445445</v>
      </c>
      <c r="DOB2" t="n">
        <v>302.0814864506937</v>
      </c>
      <c r="DOC2" t="n">
        <v>312.6530764893453</v>
      </c>
      <c r="DOD2" t="n">
        <v>240.8593514306622</v>
      </c>
      <c r="DOE2" t="n">
        <v>113.9387518979974</v>
      </c>
      <c r="DOF2" t="n">
        <v>56.44823144944001</v>
      </c>
      <c r="DOG2" t="n">
        <v>36.62650385838707</v>
      </c>
      <c r="DOH2" t="n">
        <v>24.99042767191208</v>
      </c>
      <c r="DOI2" t="n">
        <v>19.97408817278748</v>
      </c>
      <c r="DOJ2" t="n">
        <v>29.46703173062081</v>
      </c>
      <c r="DOK2" t="n">
        <v>87.71757865000583</v>
      </c>
      <c r="DOL2" t="n">
        <v>145.5395094681648</v>
      </c>
      <c r="DOM2" t="n">
        <v>171.9587579082603</v>
      </c>
      <c r="DON2" t="n">
        <v>168.2080418269733</v>
      </c>
      <c r="DOO2" t="n">
        <v>144.8004785557211</v>
      </c>
      <c r="DOP2" t="n">
        <v>131.2323323032196</v>
      </c>
      <c r="DOQ2" t="n">
        <v>139.1261543425915</v>
      </c>
      <c r="DOR2" t="n">
        <v>164.3816130462634</v>
      </c>
      <c r="DOS2" t="n">
        <v>168.0910085415683</v>
      </c>
      <c r="DOT2" t="n">
        <v>192.709557387635</v>
      </c>
      <c r="DOU2" t="n">
        <v>221.4626695152263</v>
      </c>
      <c r="DOV2" t="n">
        <v>251.2128133609863</v>
      </c>
      <c r="DOW2" t="n">
        <v>280.6871044713361</v>
      </c>
      <c r="DOX2" t="n">
        <v>303.3302483557027</v>
      </c>
      <c r="DOY2" t="n">
        <v>323.2679626042072</v>
      </c>
      <c r="DOZ2" t="n">
        <v>304.0605632992321</v>
      </c>
      <c r="DPA2" t="n">
        <v>308.9265801570775</v>
      </c>
      <c r="DPB2" t="n">
        <v>244.9842725280624</v>
      </c>
      <c r="DPC2" t="n">
        <v>113.9452914847114</v>
      </c>
      <c r="DPD2" t="n">
        <v>57.62603283393499</v>
      </c>
      <c r="DPE2" t="n">
        <v>37.08830458268557</v>
      </c>
      <c r="DPF2" t="n">
        <v>24.75729177386834</v>
      </c>
      <c r="DPG2" t="n">
        <v>19.67457535123476</v>
      </c>
      <c r="DPH2" t="n">
        <v>29.02518111538557</v>
      </c>
      <c r="DPI2" t="n">
        <v>89.15536556875473</v>
      </c>
      <c r="DPJ2" t="n">
        <v>145.1188901922418</v>
      </c>
      <c r="DPK2" t="n">
        <v>173.8550952910304</v>
      </c>
      <c r="DPL2" t="n">
        <v>165.8219091835124</v>
      </c>
      <c r="DPM2" t="n">
        <v>141.9236470993711</v>
      </c>
      <c r="DPN2" t="n">
        <v>132.3033093106914</v>
      </c>
      <c r="DPO2" t="n">
        <v>139.977830581489</v>
      </c>
      <c r="DPP2" t="n">
        <v>164.0771874000097</v>
      </c>
      <c r="DPQ2" t="n">
        <v>169.502537301009</v>
      </c>
      <c r="DPR2" t="n">
        <v>189.0538575216121</v>
      </c>
      <c r="DPS2" t="n">
        <v>221.5710567528395</v>
      </c>
      <c r="DPT2" t="n">
        <v>254.7246220436037</v>
      </c>
      <c r="DPU2" t="n">
        <v>279.2120102042276</v>
      </c>
      <c r="DPV2" t="n">
        <v>303.016089452277</v>
      </c>
      <c r="DPW2" t="n">
        <v>321.0767329987073</v>
      </c>
      <c r="DPX2" t="n">
        <v>302.9650868362039</v>
      </c>
      <c r="DPY2" t="n">
        <v>307.2088331063175</v>
      </c>
      <c r="DPZ2" t="n">
        <v>239.0818261247772</v>
      </c>
      <c r="DQA2" t="n">
        <v>114.7879716403945</v>
      </c>
      <c r="DQB2" t="n">
        <v>56.9748665931575</v>
      </c>
      <c r="DQC2" t="n">
        <v>37.03745436138519</v>
      </c>
      <c r="DQD2" t="n">
        <v>25.28246918795812</v>
      </c>
      <c r="DQE2" t="n">
        <v>19.96524676913626</v>
      </c>
      <c r="DQF2" t="n">
        <v>28.52276283439083</v>
      </c>
      <c r="DQG2" t="n">
        <v>87.70521702441694</v>
      </c>
      <c r="DQH2" t="n">
        <v>147.6329958258985</v>
      </c>
      <c r="DQI2" t="n">
        <v>170.2269945941988</v>
      </c>
      <c r="DQJ2" t="n">
        <v>165.0095096228846</v>
      </c>
      <c r="DQK2" t="n">
        <v>141.8827889098197</v>
      </c>
      <c r="DQL2" t="n">
        <v>132.258193114699</v>
      </c>
      <c r="DQM2" t="n">
        <v>139.8037499833565</v>
      </c>
      <c r="DQN2" t="n">
        <v>163.5111612714284</v>
      </c>
      <c r="DQO2" t="n">
        <v>167.9724011079177</v>
      </c>
      <c r="DQP2" t="n">
        <v>191.5878769360077</v>
      </c>
      <c r="DQQ2" t="n">
        <v>216.9665796044386</v>
      </c>
      <c r="DQR2" t="n">
        <v>254.6602184434925</v>
      </c>
      <c r="DQS2" t="n">
        <v>276.5366590873076</v>
      </c>
      <c r="DQT2" t="n">
        <v>300.4871462898651</v>
      </c>
      <c r="DQU2" t="n">
        <v>317.9958715848504</v>
      </c>
      <c r="DQV2" t="n">
        <v>298.0411015447925</v>
      </c>
      <c r="DQW2" t="n">
        <v>311.6437238230398</v>
      </c>
      <c r="DQX2" t="n">
        <v>241.97228940172</v>
      </c>
      <c r="DQY2" t="n">
        <v>113.1528438082454</v>
      </c>
      <c r="DQZ2" t="n">
        <v>58.27301254923642</v>
      </c>
      <c r="DRA2" t="n">
        <v>37.37661891447724</v>
      </c>
      <c r="DRB2" t="n">
        <v>24.85979686718276</v>
      </c>
      <c r="DRC2" t="n">
        <v>20.06540389703771</v>
      </c>
      <c r="DRD2" t="n">
        <v>28.95369483566402</v>
      </c>
      <c r="DRE2" t="n">
        <v>88.34838782961126</v>
      </c>
      <c r="DRF2" t="n">
        <v>145.4121158985858</v>
      </c>
      <c r="DRG2" t="n">
        <v>171.1398330768999</v>
      </c>
      <c r="DRH2" t="n">
        <v>163.8242216383397</v>
      </c>
      <c r="DRI2" t="n">
        <v>140.3614335244625</v>
      </c>
      <c r="DRJ2" t="n">
        <v>132.4809615441573</v>
      </c>
      <c r="DRK2" t="n">
        <v>139.9866686924001</v>
      </c>
      <c r="DRL2" t="n">
        <v>164.6936789126266</v>
      </c>
      <c r="DRM2" t="n">
        <v>171.4016094706017</v>
      </c>
      <c r="DRN2" t="n">
        <v>196.1561061085688</v>
      </c>
      <c r="DRO2" t="n">
        <v>230.5124032716713</v>
      </c>
      <c r="DRP2" t="n">
        <v>251.9770416495781</v>
      </c>
      <c r="DRQ2" t="n">
        <v>285.3166522980521</v>
      </c>
      <c r="DRR2" t="n">
        <v>297.4288220556991</v>
      </c>
      <c r="DRS2" t="n">
        <v>316.9176632237127</v>
      </c>
      <c r="DRT2" t="n">
        <v>295.3742876031429</v>
      </c>
      <c r="DRU2" t="n">
        <v>308.4158043065661</v>
      </c>
      <c r="DRV2" t="n">
        <v>245.4944351296501</v>
      </c>
      <c r="DRW2" t="n">
        <v>114.9884940737125</v>
      </c>
      <c r="DRX2" t="n">
        <v>57.38399210868899</v>
      </c>
      <c r="DRY2" t="n">
        <v>36.35980557040448</v>
      </c>
      <c r="DRZ2" t="n">
        <v>25.03297921892923</v>
      </c>
      <c r="DSA2" t="n">
        <v>20.11804551608155</v>
      </c>
      <c r="DSB2" t="n">
        <v>29.38462246791178</v>
      </c>
      <c r="DSC2" t="n">
        <v>87.69569181482012</v>
      </c>
      <c r="DSD2" t="n">
        <v>144.8252455058266</v>
      </c>
      <c r="DSE2" t="n">
        <v>169.4112040135927</v>
      </c>
      <c r="DSF2" t="n">
        <v>166.1503814922795</v>
      </c>
      <c r="DSG2" t="n">
        <v>142.035217077155</v>
      </c>
      <c r="DSH2" t="n">
        <v>131.1240730193787</v>
      </c>
      <c r="DSI2" t="n">
        <v>141.0308945395363</v>
      </c>
      <c r="DSJ2" t="n">
        <v>163.8331863734312</v>
      </c>
      <c r="DSK2" t="n">
        <v>168.5836024737066</v>
      </c>
      <c r="DSL2" t="n">
        <v>193.7689170712064</v>
      </c>
      <c r="DSM2" t="n">
        <v>223.2993221894164</v>
      </c>
      <c r="DSN2" t="n">
        <v>249.0327997557313</v>
      </c>
      <c r="DSO2" t="n">
        <v>279.2648058118052</v>
      </c>
      <c r="DSP2" t="n">
        <v>302.5366406250369</v>
      </c>
      <c r="DSQ2" t="n">
        <v>319.5883028220757</v>
      </c>
      <c r="DSR2" t="n">
        <v>294.4569712499139</v>
      </c>
      <c r="DSS2" t="n">
        <v>308.2323932537411</v>
      </c>
      <c r="DST2" t="n">
        <v>242.2422556440538</v>
      </c>
      <c r="DSU2" t="n">
        <v>113.8505625836459</v>
      </c>
      <c r="DSV2" t="n">
        <v>57.8218777041212</v>
      </c>
      <c r="DSW2" t="n">
        <v>37.34250659542481</v>
      </c>
      <c r="DSX2" t="n">
        <v>24.6588064272814</v>
      </c>
      <c r="DSY2" t="n">
        <v>19.95817221995372</v>
      </c>
      <c r="DSZ2" t="n">
        <v>29.37681682660016</v>
      </c>
      <c r="DTA2" t="n">
        <v>88.43161966369814</v>
      </c>
      <c r="DTB2" t="n">
        <v>147.990640117144</v>
      </c>
      <c r="DTC2" t="n">
        <v>172.9578604421467</v>
      </c>
      <c r="DTD2" t="n">
        <v>165.9114521226003</v>
      </c>
      <c r="DTE2" t="n">
        <v>141.9623538494333</v>
      </c>
      <c r="DTF2" t="n">
        <v>130.95758808509</v>
      </c>
      <c r="DTG2" t="n">
        <v>139.556006243105</v>
      </c>
      <c r="DTH2" t="n">
        <v>162.6881188816091</v>
      </c>
      <c r="DTI2" t="n">
        <v>169.6180358108962</v>
      </c>
      <c r="DTJ2" t="n">
        <v>197.1233674120568</v>
      </c>
      <c r="DTK2" t="n">
        <v>220.0694991434915</v>
      </c>
      <c r="DTL2" t="n">
        <v>248.7890565867847</v>
      </c>
      <c r="DTM2" t="n">
        <v>280.6073908290533</v>
      </c>
      <c r="DTN2" t="n">
        <v>296.5916222579619</v>
      </c>
      <c r="DTO2" t="n">
        <v>320.1840588697578</v>
      </c>
      <c r="DTP2" t="n">
        <v>304.9888984453474</v>
      </c>
      <c r="DTQ2" t="n">
        <v>308.912138958364</v>
      </c>
      <c r="DTR2" t="n">
        <v>240.3874155774856</v>
      </c>
      <c r="DTS2" t="n">
        <v>113.4850185241162</v>
      </c>
      <c r="DTT2" t="n">
        <v>57.17615830282872</v>
      </c>
      <c r="DTU2" t="n">
        <v>36.88270004434992</v>
      </c>
      <c r="DTV2" t="n">
        <v>25.07620069471571</v>
      </c>
      <c r="DTW2" t="n">
        <v>20.30506437600014</v>
      </c>
      <c r="DTX2" t="n">
        <v>29.13809034885607</v>
      </c>
      <c r="DTY2" t="n">
        <v>88.91589359845479</v>
      </c>
      <c r="DTZ2" t="n">
        <v>147.3609737024603</v>
      </c>
      <c r="DUA2" t="n">
        <v>171.9582505854601</v>
      </c>
      <c r="DUB2" t="n">
        <v>170.2403484413945</v>
      </c>
      <c r="DUC2" t="n">
        <v>144.0680044500885</v>
      </c>
      <c r="DUD2" t="n">
        <v>132.2658839798712</v>
      </c>
      <c r="DUE2" t="n">
        <v>137.8265135771479</v>
      </c>
      <c r="DUF2" t="n">
        <v>165.1572806200161</v>
      </c>
      <c r="DUG2" t="n">
        <v>169.8885722293115</v>
      </c>
      <c r="DUH2" t="n">
        <v>191.5664073026734</v>
      </c>
      <c r="DUI2" t="n">
        <v>223.7752704852385</v>
      </c>
      <c r="DUJ2" t="n">
        <v>254.9139862840716</v>
      </c>
      <c r="DUK2" t="n">
        <v>277.3441714139009</v>
      </c>
      <c r="DUL2" t="n">
        <v>299.5122080428343</v>
      </c>
      <c r="DUM2" t="n">
        <v>320.184399860113</v>
      </c>
      <c r="DUN2" t="n">
        <v>301.0555910429045</v>
      </c>
      <c r="DUO2" t="n">
        <v>312.5495198218666</v>
      </c>
      <c r="DUP2" t="n">
        <v>239.98891258955</v>
      </c>
      <c r="DUQ2" t="n">
        <v>112.7394991037655</v>
      </c>
      <c r="DUR2" t="n">
        <v>56.54380526096823</v>
      </c>
      <c r="DUS2" t="n">
        <v>37.07219872680189</v>
      </c>
      <c r="DUT2" t="n">
        <v>25.49005009500471</v>
      </c>
      <c r="DUU2" t="n">
        <v>19.99949880804364</v>
      </c>
      <c r="DUV2" t="n">
        <v>28.90662715019704</v>
      </c>
      <c r="DUW2" t="n">
        <v>88.84375715775452</v>
      </c>
      <c r="DUX2" t="n">
        <v>144.7982706056415</v>
      </c>
      <c r="DUY2" t="n">
        <v>170.3032864475499</v>
      </c>
      <c r="DUZ2" t="n">
        <v>166.3397826000892</v>
      </c>
      <c r="DVA2" t="n">
        <v>140.4466196444151</v>
      </c>
      <c r="DVB2" t="n">
        <v>131.1982814554035</v>
      </c>
      <c r="DVC2" t="n">
        <v>142.7821721906623</v>
      </c>
      <c r="DVD2" t="n">
        <v>168.3736367541339</v>
      </c>
      <c r="DVE2" t="n">
        <v>172.3836420673622</v>
      </c>
      <c r="DVF2" t="n">
        <v>190.8450910808355</v>
      </c>
      <c r="DVG2" t="n">
        <v>221.4959776548613</v>
      </c>
      <c r="DVH2" t="n">
        <v>252.2662026669863</v>
      </c>
      <c r="DVI2" t="n">
        <v>279.8347591975492</v>
      </c>
      <c r="DVJ2" t="n">
        <v>300.2862644291082</v>
      </c>
      <c r="DVK2" t="n">
        <v>317.5794270823953</v>
      </c>
      <c r="DVL2" t="n">
        <v>299.4510520836909</v>
      </c>
      <c r="DVM2" t="n">
        <v>308.9206826915596</v>
      </c>
      <c r="DVN2" t="n">
        <v>244.3546729062701</v>
      </c>
      <c r="DVO2" t="n">
        <v>115.9297370989196</v>
      </c>
      <c r="DVP2" t="n">
        <v>57.261898304022</v>
      </c>
      <c r="DVQ2" t="n">
        <v>37.05639935499396</v>
      </c>
      <c r="DVR2" t="n">
        <v>24.90076147433592</v>
      </c>
      <c r="DVS2" t="n">
        <v>20.27265780310141</v>
      </c>
      <c r="DVT2" t="n">
        <v>29.13113675890533</v>
      </c>
      <c r="DVU2" t="n">
        <v>88.85804481973264</v>
      </c>
      <c r="DVV2" t="n">
        <v>144.6842969521739</v>
      </c>
      <c r="DVW2" t="n">
        <v>167.3407826743805</v>
      </c>
      <c r="DVX2" t="n">
        <v>164.3329084679219</v>
      </c>
      <c r="DVY2" t="n">
        <v>143.1567734803459</v>
      </c>
      <c r="DVZ2" t="n">
        <v>132.7422887731149</v>
      </c>
      <c r="DWA2" t="n">
        <v>142.5915844671989</v>
      </c>
      <c r="DWB2" t="n">
        <v>166.079392317135</v>
      </c>
      <c r="DWC2" t="n">
        <v>168.3819076069578</v>
      </c>
      <c r="DWD2" t="n">
        <v>192.7724640369178</v>
      </c>
      <c r="DWE2" t="n">
        <v>221.9253517394764</v>
      </c>
      <c r="DWF2" t="n">
        <v>253.8248879855717</v>
      </c>
      <c r="DWG2" t="n">
        <v>276.8144608326799</v>
      </c>
      <c r="DWH2" t="n">
        <v>298.7655397828752</v>
      </c>
      <c r="DWI2" t="n">
        <v>321.3726887752469</v>
      </c>
      <c r="DWJ2" t="n">
        <v>301.0279834554821</v>
      </c>
      <c r="DWK2" t="n">
        <v>308.4400815648669</v>
      </c>
      <c r="DWL2" t="n">
        <v>242.7497960396393</v>
      </c>
      <c r="DWM2" t="n">
        <v>113.2347913089829</v>
      </c>
      <c r="DWN2" t="n">
        <v>56.3120844691624</v>
      </c>
      <c r="DWO2" t="n">
        <v>37.2103563620724</v>
      </c>
      <c r="DWP2" t="n">
        <v>25.02265145071636</v>
      </c>
      <c r="DWQ2" t="n">
        <v>19.77573336759894</v>
      </c>
      <c r="DWR2" t="n">
        <v>29.34342882811002</v>
      </c>
      <c r="DWS2" t="n">
        <v>88.25899897130063</v>
      </c>
      <c r="DWT2" t="n">
        <v>145.0447552119635</v>
      </c>
      <c r="DWU2" t="n">
        <v>172.8013850897622</v>
      </c>
      <c r="DWV2" t="n">
        <v>165.7458674148563</v>
      </c>
      <c r="DWW2" t="n">
        <v>143.5836871478838</v>
      </c>
      <c r="DWX2" t="n">
        <v>132.3559081978229</v>
      </c>
      <c r="DWY2" t="n">
        <v>137.5769368204325</v>
      </c>
      <c r="DWZ2" t="n">
        <v>167.3248011430873</v>
      </c>
      <c r="DXA2" t="n">
        <v>171.6286726587949</v>
      </c>
      <c r="DXB2" t="n">
        <v>194.6163078460995</v>
      </c>
      <c r="DXC2" t="n">
        <v>219.0750281964061</v>
      </c>
      <c r="DXD2" t="n">
        <v>251.0506660903675</v>
      </c>
      <c r="DXE2" t="n">
        <v>277.0531723712012</v>
      </c>
      <c r="DXF2" t="n">
        <v>300.7924338649042</v>
      </c>
      <c r="DXG2" t="n">
        <v>323.0134227403195</v>
      </c>
      <c r="DXH2" t="n">
        <v>303.9147150102806</v>
      </c>
      <c r="DXI2" t="n">
        <v>308.2202365940835</v>
      </c>
      <c r="DXJ2" t="n">
        <v>239.4344229778067</v>
      </c>
      <c r="DXK2" t="n">
        <v>115.6378057340439</v>
      </c>
      <c r="DXL2" t="n">
        <v>56.37559411741724</v>
      </c>
      <c r="DXM2" t="n">
        <v>36.56213686346278</v>
      </c>
      <c r="DXN2" t="n">
        <v>24.95186482799755</v>
      </c>
      <c r="DXO2" t="n">
        <v>20.1975301826599</v>
      </c>
      <c r="DXP2" t="n">
        <v>28.97525116562088</v>
      </c>
      <c r="DXQ2" t="n">
        <v>88.48686163045767</v>
      </c>
      <c r="DXR2" t="n">
        <v>144.1915409389202</v>
      </c>
      <c r="DXS2" t="n">
        <v>171.9082803831013</v>
      </c>
      <c r="DXT2" t="n">
        <v>166.1012912510181</v>
      </c>
      <c r="DXU2" t="n">
        <v>143.2633592332432</v>
      </c>
      <c r="DXV2" t="n">
        <v>132.4352318162442</v>
      </c>
      <c r="DXW2" t="n">
        <v>139.1776403042016</v>
      </c>
      <c r="DXX2" t="n">
        <v>165.5144485547241</v>
      </c>
      <c r="DXY2" t="n">
        <v>171.3723812703434</v>
      </c>
      <c r="DXZ2" t="n">
        <v>191.4975649524634</v>
      </c>
      <c r="DYA2" t="n">
        <v>219.1420306061636</v>
      </c>
      <c r="DYB2" t="n">
        <v>248.1523832836894</v>
      </c>
      <c r="DYC2" t="n">
        <v>282.8699690101083</v>
      </c>
      <c r="DYD2" t="n">
        <v>303.3900242021816</v>
      </c>
      <c r="DYE2" t="n">
        <v>319.8279729668971</v>
      </c>
      <c r="DYF2" t="n">
        <v>299.2687898270179</v>
      </c>
      <c r="DYG2" t="n">
        <v>306.6161123095727</v>
      </c>
      <c r="DYH2" t="n">
        <v>241.2299917146635</v>
      </c>
      <c r="DYI2" t="n">
        <v>113.9844455770828</v>
      </c>
      <c r="DYJ2" t="n">
        <v>56.36059297304031</v>
      </c>
      <c r="DYK2" t="n">
        <v>37.13698031637755</v>
      </c>
      <c r="DYL2" t="n">
        <v>24.78973120330438</v>
      </c>
      <c r="DYM2" t="n">
        <v>19.81041947839278</v>
      </c>
      <c r="DYN2" t="n">
        <v>28.73556294598362</v>
      </c>
      <c r="DYO2" t="n">
        <v>87.09534300990988</v>
      </c>
      <c r="DYP2" t="n">
        <v>145.1133982123015</v>
      </c>
      <c r="DYQ2" t="n">
        <v>172.2372782290635</v>
      </c>
      <c r="DYR2" t="n">
        <v>167.3046287767177</v>
      </c>
      <c r="DYS2" t="n">
        <v>140.0714200927129</v>
      </c>
      <c r="DYT2" t="n">
        <v>131.9554465086874</v>
      </c>
      <c r="DYU2" t="n">
        <v>141.6933496153533</v>
      </c>
      <c r="DYV2" t="n">
        <v>163.9680056781566</v>
      </c>
      <c r="DYW2" t="n">
        <v>169.0039825377642</v>
      </c>
      <c r="DYX2" t="n">
        <v>199.2508997341436</v>
      </c>
      <c r="DYY2" t="n">
        <v>223.8511125093112</v>
      </c>
      <c r="DYZ2" t="n">
        <v>252.9729766849328</v>
      </c>
      <c r="DZA2" t="n">
        <v>281.8274145633027</v>
      </c>
      <c r="DZB2" t="n">
        <v>297.0144755046578</v>
      </c>
      <c r="DZC2" t="n">
        <v>316.1202458713919</v>
      </c>
      <c r="DZD2" t="n">
        <v>299.4281792424096</v>
      </c>
      <c r="DZE2" t="n">
        <v>306.7283480838355</v>
      </c>
      <c r="DZF2" t="n">
        <v>241.6094406441495</v>
      </c>
      <c r="DZG2" t="n">
        <v>113.8776148770905</v>
      </c>
      <c r="DZH2" t="n">
        <v>57.59049681185526</v>
      </c>
      <c r="DZI2" t="n">
        <v>37.10117932277144</v>
      </c>
      <c r="DZJ2" t="n">
        <v>25.3641716291861</v>
      </c>
      <c r="DZK2" t="n">
        <v>20.26252929686209</v>
      </c>
      <c r="DZL2" t="n">
        <v>28.57866624930798</v>
      </c>
      <c r="DZM2" t="n">
        <v>89.02581490107231</v>
      </c>
      <c r="DZN2" t="n">
        <v>142.403918934488</v>
      </c>
      <c r="DZO2" t="n">
        <v>172.160457213028</v>
      </c>
      <c r="DZP2" t="n">
        <v>167.6964093947372</v>
      </c>
      <c r="DZQ2" t="n">
        <v>140.9681517629816</v>
      </c>
      <c r="DZR2" t="n">
        <v>131.4852313622197</v>
      </c>
      <c r="DZS2" t="n">
        <v>142.0801767608574</v>
      </c>
      <c r="DZT2" t="n">
        <v>166.74802912736</v>
      </c>
      <c r="DZU2" t="n">
        <v>165.3325882981588</v>
      </c>
      <c r="DZV2" t="n">
        <v>193.0625759183612</v>
      </c>
      <c r="DZW2" t="n">
        <v>223.4981147991788</v>
      </c>
      <c r="DZX2" t="n">
        <v>247.1900691184687</v>
      </c>
      <c r="DZY2" t="n">
        <v>277.5297559360789</v>
      </c>
      <c r="DZZ2" t="n">
        <v>301.7110970901569</v>
      </c>
      <c r="EAA2" t="n">
        <v>323.1968705320091</v>
      </c>
      <c r="EAB2" t="n">
        <v>300.9115105008478</v>
      </c>
      <c r="EAC2" t="n">
        <v>309.0056588306919</v>
      </c>
      <c r="EAD2" t="n">
        <v>242.150852008088</v>
      </c>
      <c r="EAE2" t="n">
        <v>114.6423583702622</v>
      </c>
      <c r="EAF2" t="n">
        <v>57.6399508524201</v>
      </c>
      <c r="EAG2" t="n">
        <v>37.26746878048503</v>
      </c>
      <c r="EAH2" t="n">
        <v>25.40275672615514</v>
      </c>
      <c r="EAI2" t="n">
        <v>20.09202701537022</v>
      </c>
      <c r="EAJ2" t="n">
        <v>28.85428666018322</v>
      </c>
      <c r="EAK2" t="n">
        <v>87.95602936108088</v>
      </c>
      <c r="EAL2" t="n">
        <v>143.194408600091</v>
      </c>
      <c r="EAM2" t="n">
        <v>172.5805605419766</v>
      </c>
      <c r="EAN2" t="n">
        <v>166.7684343822779</v>
      </c>
      <c r="EAO2" t="n">
        <v>141.3357054423656</v>
      </c>
      <c r="EAP2" t="n">
        <v>133.4702437393637</v>
      </c>
      <c r="EAQ2" t="n">
        <v>140.8754823396856</v>
      </c>
      <c r="EAR2" t="n">
        <v>166.7865034435746</v>
      </c>
      <c r="EAS2" t="n">
        <v>170.4480596966576</v>
      </c>
      <c r="EAT2" t="n">
        <v>189.0748386521523</v>
      </c>
      <c r="EAU2" t="n">
        <v>220.3905958312696</v>
      </c>
      <c r="EAV2" t="n">
        <v>253.9800421441933</v>
      </c>
      <c r="EAW2" t="n">
        <v>278.6274820433125</v>
      </c>
      <c r="EAX2" t="n">
        <v>300.2875063895007</v>
      </c>
      <c r="EAY2" t="n">
        <v>322.2571404174194</v>
      </c>
      <c r="EAZ2" t="n">
        <v>297.8124842714099</v>
      </c>
      <c r="EBA2" t="n">
        <v>312.5923246150889</v>
      </c>
      <c r="EBB2" t="n">
        <v>243.3068894112903</v>
      </c>
      <c r="EBC2" t="n">
        <v>113.5657162165994</v>
      </c>
      <c r="EBD2" t="n">
        <v>56.64780422047895</v>
      </c>
      <c r="EBE2" t="n">
        <v>37.75377198479644</v>
      </c>
      <c r="EBF2" t="n">
        <v>25.34706478754379</v>
      </c>
      <c r="EBG2" t="n">
        <v>20.11959688644059</v>
      </c>
      <c r="EBH2" t="n">
        <v>28.87191460875237</v>
      </c>
      <c r="EBI2" t="n">
        <v>87.9000596314183</v>
      </c>
      <c r="EBJ2" t="n">
        <v>146.0676898965198</v>
      </c>
      <c r="EBK2" t="n">
        <v>172.1189717985508</v>
      </c>
      <c r="EBL2" t="n">
        <v>165.9471292753507</v>
      </c>
      <c r="EBM2" t="n">
        <v>141.8963180337865</v>
      </c>
      <c r="EBN2" t="n">
        <v>130.5494335850443</v>
      </c>
      <c r="EBO2" t="n">
        <v>137.9971214272941</v>
      </c>
      <c r="EBP2" t="n">
        <v>162.9722282914302</v>
      </c>
      <c r="EBQ2" t="n">
        <v>171.8785363618967</v>
      </c>
      <c r="EBR2" t="n">
        <v>190.7228678641895</v>
      </c>
      <c r="EBS2" t="n">
        <v>222.7596159030438</v>
      </c>
      <c r="EBT2" t="n">
        <v>260.993574608547</v>
      </c>
      <c r="EBU2" t="n">
        <v>277.0366701215174</v>
      </c>
      <c r="EBV2" t="n">
        <v>303.5492864527309</v>
      </c>
      <c r="EBW2" t="n">
        <v>320.2519756548714</v>
      </c>
      <c r="EBX2" t="n">
        <v>307.0049803941279</v>
      </c>
      <c r="EBY2" t="n">
        <v>310.8042058625404</v>
      </c>
      <c r="EBZ2" t="n">
        <v>245.4735922960436</v>
      </c>
      <c r="ECA2" t="n">
        <v>114.952256962603</v>
      </c>
      <c r="ECB2" t="n">
        <v>56.5327532414499</v>
      </c>
      <c r="ECC2" t="n">
        <v>36.80240922329942</v>
      </c>
      <c r="ECD2" t="n">
        <v>25.10124599710384</v>
      </c>
      <c r="ECE2" t="n">
        <v>19.91900640513101</v>
      </c>
      <c r="ECF2" t="n">
        <v>28.53359312946505</v>
      </c>
      <c r="ECG2" t="n">
        <v>86.76799325673419</v>
      </c>
      <c r="ECH2" t="n">
        <v>145.8297576770232</v>
      </c>
      <c r="ECI2" t="n">
        <v>173.332470722009</v>
      </c>
      <c r="ECJ2" t="n">
        <v>168.4423567004163</v>
      </c>
      <c r="ECK2" t="n">
        <v>142.6909392835162</v>
      </c>
      <c r="ECL2" t="n">
        <v>133.6913178285457</v>
      </c>
      <c r="ECM2" t="n">
        <v>139.8004320076465</v>
      </c>
      <c r="ECN2" t="n">
        <v>164.4120993518178</v>
      </c>
      <c r="ECO2" t="n">
        <v>175.1889418852675</v>
      </c>
      <c r="ECP2" t="n">
        <v>191.5925809290831</v>
      </c>
      <c r="ECQ2" t="n">
        <v>215.5344271247007</v>
      </c>
      <c r="ECR2" t="n">
        <v>252.631695086077</v>
      </c>
      <c r="ECS2" t="n">
        <v>279.6593925317233</v>
      </c>
      <c r="ECT2" t="n">
        <v>299.5105302469874</v>
      </c>
      <c r="ECU2" t="n">
        <v>315.7467210545346</v>
      </c>
      <c r="ECV2" t="n">
        <v>304.951644310447</v>
      </c>
      <c r="ECW2" t="n">
        <v>306.8326424854369</v>
      </c>
      <c r="ECX2" t="n">
        <v>243.1862149155288</v>
      </c>
      <c r="ECY2" t="n">
        <v>116.2995458905447</v>
      </c>
      <c r="ECZ2" t="n">
        <v>56.13754366481069</v>
      </c>
      <c r="EDA2" t="n">
        <v>36.98891048234892</v>
      </c>
      <c r="EDB2" t="n">
        <v>25.61266447573004</v>
      </c>
      <c r="EDC2" t="n">
        <v>19.90304713046429</v>
      </c>
      <c r="EDD2" t="n">
        <v>29.22846234848975</v>
      </c>
      <c r="EDE2" t="n">
        <v>88.79861281057207</v>
      </c>
      <c r="EDF2" t="n">
        <v>142.7741482493419</v>
      </c>
      <c r="EDG2" t="n">
        <v>173.1360531570014</v>
      </c>
      <c r="EDH2" t="n">
        <v>165.9344417100224</v>
      </c>
      <c r="EDI2" t="n">
        <v>142.6687713684961</v>
      </c>
      <c r="EDJ2" t="n">
        <v>134.1481729570736</v>
      </c>
      <c r="EDK2" t="n">
        <v>139.6567571054781</v>
      </c>
      <c r="EDL2" t="n">
        <v>164.6235794802884</v>
      </c>
      <c r="EDM2" t="n">
        <v>172.2734509437195</v>
      </c>
      <c r="EDN2" t="n">
        <v>190.9908705902837</v>
      </c>
      <c r="EDO2" t="n">
        <v>217.5852616209675</v>
      </c>
      <c r="EDP2" t="n">
        <v>255.0703445452594</v>
      </c>
      <c r="EDQ2" t="n">
        <v>283.9015532569214</v>
      </c>
      <c r="EDR2" t="n">
        <v>297.8312949110829</v>
      </c>
      <c r="EDS2" t="n">
        <v>327.6430551854062</v>
      </c>
      <c r="EDT2" t="n">
        <v>301.973352085967</v>
      </c>
      <c r="EDU2" t="n">
        <v>300.979148125055</v>
      </c>
      <c r="EDV2" t="n">
        <v>243.065126013792</v>
      </c>
      <c r="EDW2" t="n">
        <v>112.9315598541447</v>
      </c>
      <c r="EDX2" t="n">
        <v>57.5752591283417</v>
      </c>
      <c r="EDY2" t="n">
        <v>37.29891585977955</v>
      </c>
      <c r="EDZ2" t="n">
        <v>24.93339457062091</v>
      </c>
      <c r="EEA2" t="n">
        <v>20.45424830945476</v>
      </c>
      <c r="EEB2" t="n">
        <v>28.92219187792997</v>
      </c>
      <c r="EEC2" t="n">
        <v>88.15957551917718</v>
      </c>
      <c r="EED2" t="n">
        <v>146.1146872355133</v>
      </c>
      <c r="EEE2" t="n">
        <v>170.6843286679176</v>
      </c>
      <c r="EEF2" t="n">
        <v>167.4175040669327</v>
      </c>
      <c r="EEG2" t="n">
        <v>143.1939907125494</v>
      </c>
      <c r="EEH2" t="n">
        <v>131.4545366838217</v>
      </c>
      <c r="EEI2" t="n">
        <v>139.2649357666378</v>
      </c>
      <c r="EEJ2" t="n">
        <v>166.0470901438084</v>
      </c>
      <c r="EEK2" t="n">
        <v>170.287323021753</v>
      </c>
      <c r="EEL2" t="n">
        <v>190.5912799152052</v>
      </c>
      <c r="EEM2" t="n">
        <v>224.5750905874158</v>
      </c>
      <c r="EEN2" t="n">
        <v>250.8208254329244</v>
      </c>
      <c r="EEO2" t="n">
        <v>279.6975420799325</v>
      </c>
      <c r="EEP2" t="n">
        <v>301.8634295038933</v>
      </c>
      <c r="EEQ2" t="n">
        <v>322.5070767510466</v>
      </c>
      <c r="EER2" t="n">
        <v>297.3190263616235</v>
      </c>
      <c r="EES2" t="n">
        <v>312.0678275401791</v>
      </c>
      <c r="EET2" t="n">
        <v>242.414544479807</v>
      </c>
      <c r="EEU2" t="n">
        <v>111.9098378762358</v>
      </c>
      <c r="EEV2" t="n">
        <v>56.39842105162485</v>
      </c>
      <c r="EEW2" t="n">
        <v>38.0782119312581</v>
      </c>
      <c r="EEX2" t="n">
        <v>24.79601533668393</v>
      </c>
      <c r="EEY2" t="n">
        <v>20.01256852204542</v>
      </c>
      <c r="EEZ2" t="n">
        <v>29.43398702075716</v>
      </c>
      <c r="EFA2" t="n">
        <v>87.30891468863095</v>
      </c>
      <c r="EFB2" t="n">
        <v>144.4452904604818</v>
      </c>
      <c r="EFC2" t="n">
        <v>173.9370205684429</v>
      </c>
      <c r="EFD2" t="n">
        <v>168.1308566738988</v>
      </c>
      <c r="EFE2" t="n">
        <v>142.0671066404973</v>
      </c>
      <c r="EFF2" t="n">
        <v>130.7437255736924</v>
      </c>
      <c r="EFG2" t="n">
        <v>142.076394357413</v>
      </c>
      <c r="EFH2" t="n">
        <v>164.1131764824001</v>
      </c>
      <c r="EFI2" t="n">
        <v>169.3380813044367</v>
      </c>
      <c r="EFJ2" t="n">
        <v>192.583735907181</v>
      </c>
      <c r="EFK2" t="n">
        <v>217.9639362256482</v>
      </c>
      <c r="EFL2" t="n">
        <v>252.4902896951837</v>
      </c>
      <c r="EFM2" t="n">
        <v>280.8866055999626</v>
      </c>
      <c r="EFN2" t="n">
        <v>301.0469379601958</v>
      </c>
      <c r="EFO2" t="n">
        <v>316.5329458952198</v>
      </c>
      <c r="EFP2" t="n">
        <v>299.2798573846961</v>
      </c>
      <c r="EFQ2" t="n">
        <v>306.8476618390457</v>
      </c>
      <c r="EFR2" t="n">
        <v>239.5197203408317</v>
      </c>
      <c r="EFS2" t="n">
        <v>113.6728125306735</v>
      </c>
      <c r="EFT2" t="n">
        <v>57.43228101597528</v>
      </c>
      <c r="EFU2" t="n">
        <v>37.05242774657642</v>
      </c>
      <c r="EFV2" t="n">
        <v>24.47956167546145</v>
      </c>
      <c r="EFW2" t="n">
        <v>20.13398446619038</v>
      </c>
      <c r="EFX2" t="n">
        <v>29.02573883892978</v>
      </c>
      <c r="EFY2" t="n">
        <v>87.54501373511218</v>
      </c>
      <c r="EFZ2" t="n">
        <v>143.5268321243279</v>
      </c>
      <c r="EGA2" t="n">
        <v>169.4511049944556</v>
      </c>
      <c r="EGB2" t="n">
        <v>165.9942574635466</v>
      </c>
      <c r="EGC2" t="n">
        <v>141.5264632834395</v>
      </c>
      <c r="EGD2" t="n">
        <v>131.2023112492173</v>
      </c>
      <c r="EGE2" t="n">
        <v>139.1019005656592</v>
      </c>
      <c r="EGF2" t="n">
        <v>164.3860537978689</v>
      </c>
      <c r="EGG2" t="n">
        <v>168.4861468765245</v>
      </c>
      <c r="EGH2" t="n">
        <v>193.2432799806148</v>
      </c>
      <c r="EGI2" t="n">
        <v>221.059738894683</v>
      </c>
      <c r="EGJ2" t="n">
        <v>255.8307983603245</v>
      </c>
      <c r="EGK2" t="n">
        <v>280.0078843699571</v>
      </c>
      <c r="EGL2" t="n">
        <v>301.8067288811123</v>
      </c>
      <c r="EGM2" t="n">
        <v>317.7331790954061</v>
      </c>
      <c r="EGN2" t="n">
        <v>301.2602272357467</v>
      </c>
      <c r="EGO2" t="n">
        <v>311.4201272838849</v>
      </c>
      <c r="EGP2" t="n">
        <v>240.9542815264751</v>
      </c>
      <c r="EGQ2" t="n">
        <v>114.1343112718107</v>
      </c>
      <c r="EGR2" t="n">
        <v>56.78904297329795</v>
      </c>
      <c r="EGS2" t="n">
        <v>36.73223175409196</v>
      </c>
      <c r="EGT2" t="n">
        <v>24.39736556955567</v>
      </c>
      <c r="EGU2" t="n">
        <v>20.24518634279902</v>
      </c>
      <c r="EGV2" t="n">
        <v>28.99997721706107</v>
      </c>
      <c r="EGW2" t="n">
        <v>86.96531045966945</v>
      </c>
      <c r="EGX2" t="n">
        <v>145.7642812603535</v>
      </c>
      <c r="EGY2" t="n">
        <v>172.1051897318006</v>
      </c>
      <c r="EGZ2" t="n">
        <v>165.9517400117821</v>
      </c>
      <c r="EHA2" t="n">
        <v>140.2355777524347</v>
      </c>
      <c r="EHB2" t="n">
        <v>132.8009028761537</v>
      </c>
      <c r="EHC2" t="n">
        <v>139.0480370510335</v>
      </c>
      <c r="EHD2" t="n">
        <v>164.7871730063732</v>
      </c>
      <c r="EHE2" t="n">
        <v>170.5322575608447</v>
      </c>
      <c r="EHF2" t="n">
        <v>191.3872715699639</v>
      </c>
      <c r="EHG2" t="n">
        <v>219.5867756789245</v>
      </c>
      <c r="EHH2" t="n">
        <v>252.3147033322512</v>
      </c>
      <c r="EHI2" t="n">
        <v>281.3971489730499</v>
      </c>
      <c r="EHJ2" t="n">
        <v>303.7995654722977</v>
      </c>
      <c r="EHK2" t="n">
        <v>317.3471431396621</v>
      </c>
      <c r="EHL2" t="n">
        <v>301.2630267508477</v>
      </c>
      <c r="EHM2" t="n">
        <v>307.7061460612421</v>
      </c>
      <c r="EHN2" t="n">
        <v>246.6956884836728</v>
      </c>
      <c r="EHO2" t="n">
        <v>116.3640611653884</v>
      </c>
      <c r="EHP2" t="n">
        <v>57.59747454454773</v>
      </c>
      <c r="EHQ2" t="n">
        <v>36.63567430839522</v>
      </c>
      <c r="EHR2" t="n">
        <v>25.32180502067779</v>
      </c>
      <c r="EHS2" t="n">
        <v>20.36825736646323</v>
      </c>
      <c r="EHT2" t="n">
        <v>29.48812092069221</v>
      </c>
      <c r="EHU2" t="n">
        <v>88.26717308129528</v>
      </c>
      <c r="EHV2" t="n">
        <v>144.1688527555887</v>
      </c>
      <c r="EHW2" t="n">
        <v>172.9850231754232</v>
      </c>
      <c r="EHX2" t="n">
        <v>166.0859043843724</v>
      </c>
      <c r="EHY2" t="n">
        <v>143.1755412302905</v>
      </c>
      <c r="EHZ2" t="n">
        <v>131.5621297295137</v>
      </c>
      <c r="EIA2" t="n">
        <v>141.2983561213295</v>
      </c>
      <c r="EIB2" t="n">
        <v>165.7392937323181</v>
      </c>
      <c r="EIC2" t="n">
        <v>171.7818000429739</v>
      </c>
      <c r="EID2" t="n">
        <v>188.7590979814454</v>
      </c>
      <c r="EIE2" t="n">
        <v>218.6410737176445</v>
      </c>
      <c r="EIF2" t="n">
        <v>249.6654396154005</v>
      </c>
      <c r="EIG2" t="n">
        <v>278.5962933760002</v>
      </c>
      <c r="EIH2" t="n">
        <v>301.0141358021486</v>
      </c>
      <c r="EII2" t="n">
        <v>321.8919665041213</v>
      </c>
      <c r="EIJ2" t="n">
        <v>299.9018961466118</v>
      </c>
      <c r="EIK2" t="n">
        <v>313.4571279475522</v>
      </c>
      <c r="EIL2" t="n">
        <v>238.6161366557766</v>
      </c>
      <c r="EIM2" t="n">
        <v>114.2166759917741</v>
      </c>
      <c r="EIN2" t="n">
        <v>58.95283971721754</v>
      </c>
      <c r="EIO2" t="n">
        <v>38.45721037022147</v>
      </c>
      <c r="EIP2" t="n">
        <v>25.74435572854309</v>
      </c>
      <c r="EIQ2" t="n">
        <v>20.45534502149843</v>
      </c>
      <c r="EIR2" t="n">
        <v>29.72208060025659</v>
      </c>
      <c r="EIS2" t="n">
        <v>91.79353405024725</v>
      </c>
      <c r="EIT2" t="n">
        <v>148.7652308202036</v>
      </c>
      <c r="EIU2" t="n">
        <v>173.0621393053692</v>
      </c>
      <c r="EIV2" t="n">
        <v>166.2909618706336</v>
      </c>
      <c r="EIW2" t="n">
        <v>144.733893897124</v>
      </c>
      <c r="EIX2" t="n">
        <v>135.136871811242</v>
      </c>
      <c r="EIY2" t="n">
        <v>142.3145239687983</v>
      </c>
      <c r="EIZ2" t="n">
        <v>171.7771062753691</v>
      </c>
      <c r="EJA2" t="n">
        <v>173.3959069140664</v>
      </c>
      <c r="EJB2" t="n">
        <v>200.6589974372946</v>
      </c>
      <c r="EJC2" t="n">
        <v>223.3321579401897</v>
      </c>
      <c r="EJD2" t="n">
        <v>260.7352412089904</v>
      </c>
      <c r="EJE2" t="n">
        <v>286.7753957553147</v>
      </c>
      <c r="EJF2" t="n">
        <v>308.0004937148339</v>
      </c>
      <c r="EJG2" t="n">
        <v>326.6392452575753</v>
      </c>
      <c r="EJH2" t="n">
        <v>309.1281330117266</v>
      </c>
      <c r="EJI2" t="n">
        <v>320.5268988684281</v>
      </c>
      <c r="EJJ2" t="n">
        <v>249.6426176566094</v>
      </c>
      <c r="EJK2" t="n">
        <v>116.9590508583038</v>
      </c>
      <c r="EJL2" t="n">
        <v>58.83072643665927</v>
      </c>
      <c r="EJM2" t="n">
        <v>38.29840364538533</v>
      </c>
      <c r="EJN2" t="n">
        <v>25.81113386586678</v>
      </c>
      <c r="EJO2" t="n">
        <v>20.25942069919457</v>
      </c>
      <c r="EJP2" t="n">
        <v>29.85874473016437</v>
      </c>
      <c r="EJQ2" t="n">
        <v>89.50135519596827</v>
      </c>
      <c r="EJR2" t="n">
        <v>144.0179683540214</v>
      </c>
      <c r="EJS2" t="n">
        <v>176.0544430064051</v>
      </c>
      <c r="EJT2" t="n">
        <v>169.5363148641057</v>
      </c>
      <c r="EJU2" t="n">
        <v>142.6461863638625</v>
      </c>
      <c r="EJV2" t="n">
        <v>133.136262969496</v>
      </c>
      <c r="EJW2" t="n">
        <v>144.2700428086634</v>
      </c>
      <c r="EJX2" t="n">
        <v>169.9533558827834</v>
      </c>
      <c r="EJY2" t="n">
        <v>171.7316203298423</v>
      </c>
      <c r="EJZ2" t="n">
        <v>193.291650363799</v>
      </c>
      <c r="EKA2" t="n">
        <v>222.3318504577462</v>
      </c>
      <c r="EKB2" t="n">
        <v>257.4889216587594</v>
      </c>
      <c r="EKC2" t="n">
        <v>281.2105284284637</v>
      </c>
      <c r="EKD2" t="n">
        <v>308.4554944013937</v>
      </c>
      <c r="EKE2" t="n">
        <v>325.9800186446652</v>
      </c>
      <c r="EKF2" t="n">
        <v>302.7105505538519</v>
      </c>
      <c r="EKG2" t="n">
        <v>310.9705289242209</v>
      </c>
      <c r="EKH2" t="n">
        <v>249.123626162683</v>
      </c>
      <c r="EKI2" t="n">
        <v>117.3595430537245</v>
      </c>
      <c r="EKJ2" t="n">
        <v>57.45030841478154</v>
      </c>
      <c r="EKK2" t="n">
        <v>37.87961750543298</v>
      </c>
      <c r="EKL2" t="n">
        <v>25.81305092095353</v>
      </c>
      <c r="EKM2" t="n">
        <v>20.32754012880187</v>
      </c>
      <c r="EKN2" t="n">
        <v>29.5590427421282</v>
      </c>
      <c r="EKO2" t="n">
        <v>89.34366565719326</v>
      </c>
      <c r="EKP2" t="n">
        <v>146.6436110486774</v>
      </c>
      <c r="EKQ2" t="n">
        <v>174.0700007938077</v>
      </c>
      <c r="EKR2" t="n">
        <v>167.8349334272123</v>
      </c>
      <c r="EKS2" t="n">
        <v>141.9499952158876</v>
      </c>
      <c r="EKT2" t="n">
        <v>134.6863472608003</v>
      </c>
      <c r="EKU2" t="n">
        <v>142.6060724292303</v>
      </c>
      <c r="EKV2" t="n">
        <v>168.0997976043472</v>
      </c>
      <c r="EKW2" t="n">
        <v>173.9734625057828</v>
      </c>
      <c r="EKX2" t="n">
        <v>196.0275895214126</v>
      </c>
      <c r="EKY2" t="n">
        <v>226.9181528938895</v>
      </c>
      <c r="EKZ2" t="n">
        <v>254.2433945140036</v>
      </c>
      <c r="ELA2" t="n">
        <v>282.6522713148175</v>
      </c>
      <c r="ELB2" t="n">
        <v>304.1127646881795</v>
      </c>
      <c r="ELC2" t="n">
        <v>323.180607639893</v>
      </c>
      <c r="ELD2" t="n">
        <v>305.1503383208925</v>
      </c>
      <c r="ELE2" t="n">
        <v>311.09634873665</v>
      </c>
      <c r="ELF2" t="n">
        <v>246.7743603668854</v>
      </c>
      <c r="ELG2" t="n">
        <v>115.4791651949865</v>
      </c>
      <c r="ELH2" t="n">
        <v>58.46482979378368</v>
      </c>
      <c r="ELI2" t="n">
        <v>38.0263505931625</v>
      </c>
      <c r="ELJ2" t="n">
        <v>25.47468283980236</v>
      </c>
      <c r="ELK2" t="n">
        <v>20.32447733164878</v>
      </c>
      <c r="ELL2" t="n">
        <v>29.74507994643396</v>
      </c>
      <c r="ELM2" t="n">
        <v>90.00437900791478</v>
      </c>
      <c r="ELN2" t="n">
        <v>149.2784229366224</v>
      </c>
      <c r="ELO2" t="n">
        <v>173.5960217394037</v>
      </c>
      <c r="ELP2" t="n">
        <v>167.9212009739028</v>
      </c>
      <c r="ELQ2" t="n">
        <v>145.5998291617269</v>
      </c>
      <c r="ELR2" t="n">
        <v>133.7434102614376</v>
      </c>
      <c r="ELS2" t="n">
        <v>143.3810842431383</v>
      </c>
      <c r="ELT2" t="n">
        <v>168.5948346376469</v>
      </c>
      <c r="ELU2" t="n">
        <v>172.0257867501545</v>
      </c>
      <c r="ELV2" t="n">
        <v>194.793921283154</v>
      </c>
      <c r="ELW2" t="n">
        <v>225.6041727181935</v>
      </c>
      <c r="ELX2" t="n">
        <v>262.7514999706915</v>
      </c>
      <c r="ELY2" t="n">
        <v>289.6615447137361</v>
      </c>
      <c r="ELZ2" t="n">
        <v>309.2520482011473</v>
      </c>
      <c r="EMA2" t="n">
        <v>331.3122808211065</v>
      </c>
      <c r="EMB2" t="n">
        <v>307.878767044402</v>
      </c>
      <c r="EMC2" t="n">
        <v>317.4173773914791</v>
      </c>
      <c r="EMD2" t="n">
        <v>246.6075418207755</v>
      </c>
      <c r="EME2" t="n">
        <v>116.5883233160688</v>
      </c>
      <c r="EMF2" t="n">
        <v>56.69063995944553</v>
      </c>
      <c r="EMG2" t="n">
        <v>37.31516643893768</v>
      </c>
      <c r="EMH2" t="n">
        <v>25.53954560190882</v>
      </c>
      <c r="EMI2" t="n">
        <v>20.25266694235453</v>
      </c>
      <c r="EMJ2" t="n">
        <v>30.1108192273944</v>
      </c>
      <c r="EMK2" t="n">
        <v>91.39391363841889</v>
      </c>
      <c r="EML2" t="n">
        <v>146.6631516276242</v>
      </c>
      <c r="EMM2" t="n">
        <v>173.5846122959672</v>
      </c>
      <c r="EMN2" t="n">
        <v>165.0420349504876</v>
      </c>
      <c r="EMO2" t="n">
        <v>140.557647687377</v>
      </c>
      <c r="EMP2" t="n">
        <v>135.6214822719889</v>
      </c>
      <c r="EMQ2" t="n">
        <v>143.1707376097029</v>
      </c>
      <c r="EMR2" t="n">
        <v>168.3772794221868</v>
      </c>
      <c r="EMS2" t="n">
        <v>175.4768733345859</v>
      </c>
      <c r="EMT2" t="n">
        <v>196.7962990962319</v>
      </c>
      <c r="EMU2" t="n">
        <v>224.0191121207853</v>
      </c>
      <c r="EMV2" t="n">
        <v>259.3616681162281</v>
      </c>
      <c r="EMW2" t="n">
        <v>284.472904481741</v>
      </c>
      <c r="EMX2" t="n">
        <v>304.8041265413123</v>
      </c>
      <c r="EMY2" t="n">
        <v>329.3596276098182</v>
      </c>
      <c r="EMZ2" t="n">
        <v>310.4827235179652</v>
      </c>
      <c r="ENA2" t="n">
        <v>316.4147322373493</v>
      </c>
      <c r="ENB2" t="n">
        <v>243.5377554639706</v>
      </c>
      <c r="ENC2" t="n">
        <v>115.4398476818419</v>
      </c>
      <c r="END2" t="n">
        <v>57.40567287074329</v>
      </c>
      <c r="ENE2" t="n">
        <v>37.99133807331616</v>
      </c>
      <c r="ENF2" t="n">
        <v>25.61883736940233</v>
      </c>
      <c r="ENG2" t="n">
        <v>20.31682635473905</v>
      </c>
      <c r="ENH2" t="n">
        <v>29.87459134501081</v>
      </c>
      <c r="ENI2" t="n">
        <v>89.20533208976244</v>
      </c>
      <c r="ENJ2" t="n">
        <v>144.8217475654407</v>
      </c>
      <c r="ENK2" t="n">
        <v>174.4056529631425</v>
      </c>
      <c r="ENL2" t="n">
        <v>168.3880009505427</v>
      </c>
      <c r="ENM2" t="n">
        <v>144.9562795434134</v>
      </c>
      <c r="ENN2" t="n">
        <v>136.8484460044037</v>
      </c>
      <c r="ENO2" t="n">
        <v>144.1026427234224</v>
      </c>
      <c r="ENP2" t="n">
        <v>168.5888084255194</v>
      </c>
      <c r="ENQ2" t="n">
        <v>170.4216383245944</v>
      </c>
      <c r="ENR2" t="n">
        <v>192.5913851129062</v>
      </c>
      <c r="ENS2" t="n">
        <v>227.0496318825843</v>
      </c>
      <c r="ENT2" t="n">
        <v>258.9867525407918</v>
      </c>
      <c r="ENU2" t="n">
        <v>287.53583993448</v>
      </c>
      <c r="ENV2" t="n">
        <v>305.2289021246207</v>
      </c>
      <c r="ENW2" t="n">
        <v>325.6291339094854</v>
      </c>
      <c r="ENX2" t="n">
        <v>304.4908671578234</v>
      </c>
      <c r="ENY2" t="n">
        <v>313.7135643391143</v>
      </c>
      <c r="ENZ2" t="n">
        <v>243.2789792677739</v>
      </c>
      <c r="EOA2" t="n">
        <v>115.5662958168069</v>
      </c>
      <c r="EOB2" t="n">
        <v>59.2550913969174</v>
      </c>
      <c r="EOC2" t="n">
        <v>37.97561299070969</v>
      </c>
      <c r="EOD2" t="n">
        <v>25.60877285133925</v>
      </c>
      <c r="EOE2" t="n">
        <v>20.43773522140053</v>
      </c>
      <c r="EOF2" t="n">
        <v>30.26312022176655</v>
      </c>
      <c r="EOG2" t="n">
        <v>88.7933093569589</v>
      </c>
      <c r="EOH2" t="n">
        <v>148.7634036254822</v>
      </c>
      <c r="EOI2" t="n">
        <v>171.4319882222115</v>
      </c>
      <c r="EOJ2" t="n">
        <v>166.8336766077516</v>
      </c>
      <c r="EOK2" t="n">
        <v>140.998656864512</v>
      </c>
      <c r="EOL2" t="n">
        <v>135.7677721145885</v>
      </c>
      <c r="EOM2" t="n">
        <v>141.8908884526965</v>
      </c>
      <c r="EON2" t="n">
        <v>169.3869595589873</v>
      </c>
      <c r="EOO2" t="n">
        <v>175.192632978464</v>
      </c>
      <c r="EOP2" t="n">
        <v>195.5589513067529</v>
      </c>
      <c r="EOQ2" t="n">
        <v>229.5697577968932</v>
      </c>
      <c r="EOR2" t="n">
        <v>259.7069093053311</v>
      </c>
      <c r="EOS2" t="n">
        <v>280.5211646394545</v>
      </c>
      <c r="EOT2" t="n">
        <v>308.1540156104373</v>
      </c>
      <c r="EOU2" t="n">
        <v>321.5593179547396</v>
      </c>
      <c r="EOV2" t="n">
        <v>306.7898507770947</v>
      </c>
      <c r="EOW2" t="n">
        <v>315.1208218420522</v>
      </c>
      <c r="EOX2" t="n">
        <v>249.4694819821775</v>
      </c>
      <c r="EOY2" t="n">
        <v>119.0892275511377</v>
      </c>
      <c r="EOZ2" t="n">
        <v>58.31839746591051</v>
      </c>
      <c r="EPA2" t="n">
        <v>37.75350177675474</v>
      </c>
      <c r="EPB2" t="n">
        <v>25.5221567964237</v>
      </c>
      <c r="EPC2" t="n">
        <v>20.54162815450071</v>
      </c>
      <c r="EPD2" t="n">
        <v>29.14047422504481</v>
      </c>
      <c r="EPE2" t="n">
        <v>90.4702889242708</v>
      </c>
      <c r="EPF2" t="n">
        <v>146.9202955179416</v>
      </c>
      <c r="EPG2" t="n">
        <v>173.426431274452</v>
      </c>
      <c r="EPH2" t="n">
        <v>171.1173395638848</v>
      </c>
      <c r="EPI2" t="n">
        <v>146.4250929838803</v>
      </c>
      <c r="EPJ2" t="n">
        <v>134.5956115298435</v>
      </c>
      <c r="EPK2" t="n">
        <v>143.5220460878811</v>
      </c>
      <c r="EPL2" t="n">
        <v>166.5511857074065</v>
      </c>
      <c r="EPM2" t="n">
        <v>171.9108229791489</v>
      </c>
      <c r="EPN2" t="n">
        <v>195.5516959177129</v>
      </c>
      <c r="EPO2" t="n">
        <v>224.9623852847402</v>
      </c>
      <c r="EPP2" t="n">
        <v>257.8725326640024</v>
      </c>
      <c r="EPQ2" t="n">
        <v>286.5508799450292</v>
      </c>
      <c r="EPR2" t="n">
        <v>303.3473282802381</v>
      </c>
      <c r="EPS2" t="n">
        <v>329.498667055745</v>
      </c>
      <c r="EPT2" t="n">
        <v>305.2485385448174</v>
      </c>
      <c r="EPU2" t="n">
        <v>312.1388077469484</v>
      </c>
      <c r="EPV2" t="n">
        <v>245.0868957524882</v>
      </c>
      <c r="EPW2" t="n">
        <v>116.244810103475</v>
      </c>
      <c r="EPX2" t="n">
        <v>58.72707032126523</v>
      </c>
      <c r="EPY2" t="n">
        <v>38.1687113634845</v>
      </c>
      <c r="EPZ2" t="n">
        <v>24.98783484619315</v>
      </c>
      <c r="EQA2" t="n">
        <v>20.07307318479076</v>
      </c>
      <c r="EQB2" t="n">
        <v>29.98590564279979</v>
      </c>
      <c r="EQC2" t="n">
        <v>88.21560390153388</v>
      </c>
      <c r="EQD2" t="n">
        <v>147.009255761074</v>
      </c>
      <c r="EQE2" t="n">
        <v>174.1673749776874</v>
      </c>
      <c r="EQF2" t="n">
        <v>168.4167325319712</v>
      </c>
      <c r="EQG2" t="n">
        <v>144.9345076429933</v>
      </c>
      <c r="EQH2" t="n">
        <v>133.2392200495292</v>
      </c>
      <c r="EQI2" t="n">
        <v>140.146678444387</v>
      </c>
      <c r="EQJ2" t="n">
        <v>171.1299711203836</v>
      </c>
      <c r="EQK2" t="n">
        <v>170.8510766339799</v>
      </c>
      <c r="EQL2" t="n">
        <v>196.0071101656879</v>
      </c>
      <c r="EQM2" t="n">
        <v>226.814006519119</v>
      </c>
      <c r="EQN2" t="n">
        <v>257.6875313793118</v>
      </c>
      <c r="EQO2" t="n">
        <v>285.5998247337943</v>
      </c>
      <c r="EQP2" t="n">
        <v>305.2901344986966</v>
      </c>
      <c r="EQQ2" t="n">
        <v>330.8810371626369</v>
      </c>
      <c r="EQR2" t="n">
        <v>306.0923093386228</v>
      </c>
      <c r="EQS2" t="n">
        <v>317.6907741176578</v>
      </c>
      <c r="EQT2" t="n">
        <v>245.5239788543049</v>
      </c>
      <c r="EQU2" t="n">
        <v>117.1970418639187</v>
      </c>
      <c r="EQV2" t="n">
        <v>57.61688488545524</v>
      </c>
      <c r="EQW2" t="n">
        <v>37.20561747974391</v>
      </c>
      <c r="EQX2" t="n">
        <v>25.33933038128746</v>
      </c>
      <c r="EQY2" t="n">
        <v>20.45884387277467</v>
      </c>
      <c r="EQZ2" t="n">
        <v>29.33004422958042</v>
      </c>
      <c r="ERA2" t="n">
        <v>90.4166470781966</v>
      </c>
      <c r="ERB2" t="n">
        <v>151.8725617526238</v>
      </c>
      <c r="ERC2" t="n">
        <v>171.6678365127579</v>
      </c>
      <c r="ERD2" t="n">
        <v>168.1796588349161</v>
      </c>
      <c r="ERE2" t="n">
        <v>144.454006321127</v>
      </c>
      <c r="ERF2" t="n">
        <v>133.4039362323466</v>
      </c>
      <c r="ERG2" t="n">
        <v>144.2118011108642</v>
      </c>
      <c r="ERH2" t="n">
        <v>167.8173506025529</v>
      </c>
      <c r="ERI2" t="n">
        <v>169.080361009055</v>
      </c>
      <c r="ERJ2" t="n">
        <v>198.3158191813015</v>
      </c>
      <c r="ERK2" t="n">
        <v>221.0308888300785</v>
      </c>
      <c r="ERL2" t="n">
        <v>259.0081715482306</v>
      </c>
      <c r="ERM2" t="n">
        <v>288.8921057468216</v>
      </c>
      <c r="ERN2" t="n">
        <v>304.7132830829203</v>
      </c>
      <c r="ERO2" t="n">
        <v>325.2832754166555</v>
      </c>
      <c r="ERP2" t="n">
        <v>309.4551015062881</v>
      </c>
      <c r="ERQ2" t="n">
        <v>318.9847022369027</v>
      </c>
      <c r="ERR2" t="n">
        <v>249.700599095692</v>
      </c>
      <c r="ERS2" t="n">
        <v>114.5639903594383</v>
      </c>
      <c r="ERT2" t="n">
        <v>59.16235721232542</v>
      </c>
      <c r="ERU2" t="n">
        <v>37.99405006199937</v>
      </c>
      <c r="ERV2" t="n">
        <v>25.16034245080644</v>
      </c>
      <c r="ERW2" t="n">
        <v>20.29710141128932</v>
      </c>
      <c r="ERX2" t="n">
        <v>29.74373476602938</v>
      </c>
      <c r="ERY2" t="n">
        <v>88.51454844983796</v>
      </c>
      <c r="ERZ2" t="n">
        <v>151.9811876782409</v>
      </c>
      <c r="ESA2" t="n">
        <v>172.3438269698454</v>
      </c>
      <c r="ESB2" t="n">
        <v>169.0237823871379</v>
      </c>
      <c r="ESC2" t="n">
        <v>146.5483681962572</v>
      </c>
      <c r="ESD2" t="n">
        <v>133.682130555489</v>
      </c>
      <c r="ESE2" t="n">
        <v>140.260048369022</v>
      </c>
      <c r="ESF2" t="n">
        <v>167.3185796567601</v>
      </c>
      <c r="ESG2" t="n">
        <v>172.4730229313246</v>
      </c>
      <c r="ESH2" t="n">
        <v>191.578644348969</v>
      </c>
      <c r="ESI2" t="n">
        <v>227.9293424152262</v>
      </c>
      <c r="ESJ2" t="n">
        <v>253.413699930199</v>
      </c>
      <c r="ESK2" t="n">
        <v>284.1129277089606</v>
      </c>
      <c r="ESL2" t="n">
        <v>301.757157477859</v>
      </c>
      <c r="ESM2" t="n">
        <v>328.0310211846199</v>
      </c>
      <c r="ESN2" t="n">
        <v>300.6760227567071</v>
      </c>
      <c r="ESO2" t="n">
        <v>317.1252776343446</v>
      </c>
      <c r="ESP2" t="n">
        <v>244.2949413348558</v>
      </c>
      <c r="ESQ2" t="n">
        <v>115.8815081872751</v>
      </c>
      <c r="ESR2" t="n">
        <v>57.90507161255254</v>
      </c>
      <c r="ESS2" t="n">
        <v>37.79693034770135</v>
      </c>
      <c r="EST2" t="n">
        <v>25.25499395231786</v>
      </c>
      <c r="ESU2" t="n">
        <v>20.40734179691112</v>
      </c>
      <c r="ESV2" t="n">
        <v>29.25836551385077</v>
      </c>
      <c r="ESW2" t="n">
        <v>89.80170850390211</v>
      </c>
      <c r="ESX2" t="n">
        <v>144.9382010536522</v>
      </c>
      <c r="ESY2" t="n">
        <v>173.6945022083258</v>
      </c>
      <c r="ESZ2" t="n">
        <v>170.0477277041862</v>
      </c>
      <c r="ETA2" t="n">
        <v>145.8380841330108</v>
      </c>
      <c r="ETB2" t="n">
        <v>135.6392201737346</v>
      </c>
      <c r="ETC2" t="n">
        <v>143.5442194730524</v>
      </c>
      <c r="ETD2" t="n">
        <v>170.4910542353024</v>
      </c>
      <c r="ETE2" t="n">
        <v>175.3751370501462</v>
      </c>
      <c r="ETF2" t="n">
        <v>193.7615227918228</v>
      </c>
      <c r="ETG2" t="n">
        <v>222.1459246443208</v>
      </c>
      <c r="ETH2" t="n">
        <v>251.1558432458583</v>
      </c>
      <c r="ETI2" t="n">
        <v>283.3103372581926</v>
      </c>
      <c r="ETJ2" t="n">
        <v>304.4669535553053</v>
      </c>
      <c r="ETK2" t="n">
        <v>327.9851833147699</v>
      </c>
      <c r="ETL2" t="n">
        <v>301.492859990682</v>
      </c>
      <c r="ETM2" t="n">
        <v>314.8949076519989</v>
      </c>
      <c r="ETN2" t="n">
        <v>243.1224446804688</v>
      </c>
      <c r="ETO2" t="n">
        <v>114.350785252524</v>
      </c>
      <c r="ETP2" t="n">
        <v>58.16114624766212</v>
      </c>
      <c r="ETQ2" t="n">
        <v>37.50038986607751</v>
      </c>
      <c r="ETR2" t="n">
        <v>25.98566386612516</v>
      </c>
      <c r="ETS2" t="n">
        <v>20.49930524234772</v>
      </c>
      <c r="ETT2" t="n">
        <v>29.15529161224292</v>
      </c>
      <c r="ETU2" t="n">
        <v>91.53581253266042</v>
      </c>
      <c r="ETV2" t="n">
        <v>146.5361227167861</v>
      </c>
      <c r="ETW2" t="n">
        <v>173.4211935278995</v>
      </c>
      <c r="ETX2" t="n">
        <v>166.8392637526139</v>
      </c>
      <c r="ETY2" t="n">
        <v>146.8102458280939</v>
      </c>
      <c r="ETZ2" t="n">
        <v>135.9922725877703</v>
      </c>
      <c r="EUA2" t="n">
        <v>145.9798331290197</v>
      </c>
      <c r="EUB2" t="n">
        <v>168.0176162537325</v>
      </c>
      <c r="EUC2" t="n">
        <v>173.4458213251623</v>
      </c>
      <c r="EUD2" t="n">
        <v>195.7253966871333</v>
      </c>
      <c r="EUE2" t="n">
        <v>225.5333546398834</v>
      </c>
      <c r="EUF2" t="n">
        <v>253.7060283780322</v>
      </c>
      <c r="EUG2" t="n">
        <v>284.0842418955921</v>
      </c>
      <c r="EUH2" t="n">
        <v>314.2859359197732</v>
      </c>
      <c r="EUI2" t="n">
        <v>323.0638679319297</v>
      </c>
      <c r="EUJ2" t="n">
        <v>305.0214215826585</v>
      </c>
      <c r="EUK2" t="n">
        <v>317.9017866973254</v>
      </c>
      <c r="EUL2" t="n">
        <v>247.0501082784971</v>
      </c>
      <c r="EUM2" t="n">
        <v>118.0466105298022</v>
      </c>
      <c r="EUN2" t="n">
        <v>57.52843449605577</v>
      </c>
      <c r="EUO2" t="n">
        <v>37.26073318342787</v>
      </c>
      <c r="EUP2" t="n">
        <v>25.28158642174744</v>
      </c>
      <c r="EUQ2" t="n">
        <v>20.32719218412047</v>
      </c>
      <c r="EUR2" t="n">
        <v>29.95752951473757</v>
      </c>
      <c r="EUS2" t="n">
        <v>90.80428643242779</v>
      </c>
      <c r="EUT2" t="n">
        <v>147.4755392191861</v>
      </c>
      <c r="EUU2" t="n">
        <v>175.1876549570113</v>
      </c>
      <c r="EUV2" t="n">
        <v>168.6081872227595</v>
      </c>
      <c r="EUW2" t="n">
        <v>145.1620825130595</v>
      </c>
      <c r="EUX2" t="n">
        <v>136.1280450029958</v>
      </c>
      <c r="EUY2" t="n">
        <v>142.7903108090261</v>
      </c>
      <c r="EUZ2" t="n">
        <v>166.4580478509965</v>
      </c>
      <c r="EVA2" t="n">
        <v>171.219594212936</v>
      </c>
      <c r="EVB2" t="n">
        <v>195.3631114547992</v>
      </c>
      <c r="EVC2" t="n">
        <v>227.2559298556385</v>
      </c>
      <c r="EVD2" t="n">
        <v>254.0500484038073</v>
      </c>
      <c r="EVE2" t="n">
        <v>290.1763104931311</v>
      </c>
      <c r="EVF2" t="n">
        <v>299.3262725060844</v>
      </c>
      <c r="EVG2" t="n">
        <v>324.7241630656789</v>
      </c>
      <c r="EVH2" t="n">
        <v>304.5577963435712</v>
      </c>
      <c r="EVI2" t="n">
        <v>319.4738328340683</v>
      </c>
      <c r="EVJ2" t="n">
        <v>246.6334195322513</v>
      </c>
      <c r="EVK2" t="n">
        <v>116.6007481692829</v>
      </c>
      <c r="EVL2" t="n">
        <v>57.96064819702326</v>
      </c>
      <c r="EVM2" t="n">
        <v>38.20421619607364</v>
      </c>
      <c r="EVN2" t="n">
        <v>25.41719305919274</v>
      </c>
      <c r="EVO2" t="n">
        <v>20.08331289453412</v>
      </c>
      <c r="EVP2" t="n">
        <v>29.61333937978915</v>
      </c>
      <c r="EVQ2" t="n">
        <v>88.72698975410358</v>
      </c>
      <c r="EVR2" t="n">
        <v>144.4463133728299</v>
      </c>
      <c r="EVS2" t="n">
        <v>175.825414992425</v>
      </c>
      <c r="EVT2" t="n">
        <v>167.705881809156</v>
      </c>
      <c r="EVU2" t="n">
        <v>145.3513241012006</v>
      </c>
      <c r="EVV2" t="n">
        <v>134.1394063402714</v>
      </c>
      <c r="EVW2" t="n">
        <v>143.9231966274525</v>
      </c>
      <c r="EVX2" t="n">
        <v>170.8644675359423</v>
      </c>
      <c r="EVY2" t="n">
        <v>170.8161284314835</v>
      </c>
      <c r="EVZ2" t="n">
        <v>195.1077179632122</v>
      </c>
      <c r="EWA2" t="n">
        <v>229.8384777527726</v>
      </c>
      <c r="EWB2" t="n">
        <v>255.3768196963604</v>
      </c>
      <c r="EWC2" t="n">
        <v>289.6676157221249</v>
      </c>
      <c r="EWD2" t="n">
        <v>298.6547935624284</v>
      </c>
      <c r="EWE2" t="n">
        <v>326.9002369726198</v>
      </c>
      <c r="EWF2" t="n">
        <v>307.6233219521224</v>
      </c>
      <c r="EWG2" t="n">
        <v>317.0947787705871</v>
      </c>
      <c r="EWH2" t="n">
        <v>249.6226486268449</v>
      </c>
      <c r="EWI2" t="n">
        <v>116.1683534758915</v>
      </c>
      <c r="EWJ2" t="n">
        <v>58.06992320733868</v>
      </c>
      <c r="EWK2" t="n">
        <v>37.76675849441729</v>
      </c>
      <c r="EWL2" t="n">
        <v>25.17865438651725</v>
      </c>
      <c r="EWM2" t="n">
        <v>20.37778364950287</v>
      </c>
      <c r="EWN2" t="n">
        <v>29.14479377109924</v>
      </c>
      <c r="EWO2" t="n">
        <v>89.41132746175687</v>
      </c>
      <c r="EWP2" t="n">
        <v>147.4185499315524</v>
      </c>
      <c r="EWQ2" t="n">
        <v>172.8255129440574</v>
      </c>
      <c r="EWR2" t="n">
        <v>167.8817376505648</v>
      </c>
      <c r="EWS2" t="n">
        <v>144.6017566969306</v>
      </c>
      <c r="EWT2" t="n">
        <v>132.0774593031365</v>
      </c>
      <c r="EWU2" t="n">
        <v>141.3289060297248</v>
      </c>
      <c r="EWV2" t="n">
        <v>165.6843382950397</v>
      </c>
      <c r="EWW2" t="n">
        <v>175.3881130097673</v>
      </c>
      <c r="EWX2" t="n">
        <v>194.2323305003437</v>
      </c>
      <c r="EWY2" t="n">
        <v>225.2642960084617</v>
      </c>
      <c r="EWZ2" t="n">
        <v>256.0068451706727</v>
      </c>
      <c r="EXA2" t="n">
        <v>286.0842975311182</v>
      </c>
      <c r="EXB2" t="n">
        <v>308.6135119330073</v>
      </c>
      <c r="EXC2" t="n">
        <v>323.989131122536</v>
      </c>
      <c r="EXD2" t="n">
        <v>301.4569523948011</v>
      </c>
      <c r="EXE2" t="n">
        <v>310.8319221379372</v>
      </c>
      <c r="EXF2" t="n">
        <v>245.9047801800705</v>
      </c>
      <c r="EXG2" t="n">
        <v>114.4287784215625</v>
      </c>
      <c r="EXH2" t="n">
        <v>57.48251423977776</v>
      </c>
      <c r="EXI2" t="n">
        <v>38.17853484729733</v>
      </c>
      <c r="EXJ2" t="n">
        <v>25.45862401738647</v>
      </c>
      <c r="EXK2" t="n">
        <v>20.45702922287258</v>
      </c>
      <c r="EXL2" t="n">
        <v>29.5527661625666</v>
      </c>
      <c r="EXM2" t="n">
        <v>88.59406870363495</v>
      </c>
      <c r="EXN2" t="n">
        <v>148.1585600558076</v>
      </c>
      <c r="EXO2" t="n">
        <v>172.8070041995943</v>
      </c>
      <c r="EXP2" t="n">
        <v>171.3216707422166</v>
      </c>
      <c r="EXQ2" t="n">
        <v>145.4235989367905</v>
      </c>
      <c r="EXR2" t="n">
        <v>134.7206702516637</v>
      </c>
      <c r="EXS2" t="n">
        <v>143.6129136572486</v>
      </c>
      <c r="EXT2" t="n">
        <v>166.3603506040556</v>
      </c>
      <c r="EXU2" t="n">
        <v>173.3984078374225</v>
      </c>
      <c r="EXV2" t="n">
        <v>194.8604960942255</v>
      </c>
      <c r="EXW2" t="n">
        <v>226.4478023224105</v>
      </c>
      <c r="EXX2" t="n">
        <v>261.4736089411813</v>
      </c>
      <c r="EXY2" t="n">
        <v>279.8590530669856</v>
      </c>
      <c r="EXZ2" t="n">
        <v>306.9926974164866</v>
      </c>
      <c r="EYA2" t="n">
        <v>321.4574544081955</v>
      </c>
      <c r="EYB2" t="n">
        <v>305.8219805151074</v>
      </c>
      <c r="EYC2" t="n">
        <v>315.8975504862641</v>
      </c>
      <c r="EYD2" t="n">
        <v>242.6186171747488</v>
      </c>
      <c r="EYE2" t="n">
        <v>116.2745513261364</v>
      </c>
      <c r="EYF2" t="n">
        <v>59.66503352647805</v>
      </c>
      <c r="EYG2" t="n">
        <v>37.10026629229161</v>
      </c>
      <c r="EYH2" t="n">
        <v>25.47528923064613</v>
      </c>
      <c r="EYI2" t="n">
        <v>20.11396227369787</v>
      </c>
      <c r="EYJ2" t="n">
        <v>30.12003144973061</v>
      </c>
      <c r="EYK2" t="n">
        <v>89.9220768305658</v>
      </c>
      <c r="EYL2" t="n">
        <v>148.9584029765254</v>
      </c>
      <c r="EYM2" t="n">
        <v>175.7813765763044</v>
      </c>
      <c r="EYN2" t="n">
        <v>166.2132293305785</v>
      </c>
      <c r="EYO2" t="n">
        <v>147.0436005807155</v>
      </c>
      <c r="EYP2" t="n">
        <v>134.6764905102774</v>
      </c>
      <c r="EYQ2" t="n">
        <v>140.394128328709</v>
      </c>
      <c r="EYR2" t="n">
        <v>170.7862686168996</v>
      </c>
      <c r="EYS2" t="n">
        <v>172.9007935194522</v>
      </c>
      <c r="EYT2" t="n">
        <v>192.5093702465575</v>
      </c>
      <c r="EYU2" t="n">
        <v>224.5209573158379</v>
      </c>
      <c r="EYV2" t="n">
        <v>255.039716102424</v>
      </c>
      <c r="EYW2" t="n">
        <v>288.7971658465025</v>
      </c>
      <c r="EYX2" t="n">
        <v>312.1313351818269</v>
      </c>
      <c r="EYY2" t="n">
        <v>327.2280419982035</v>
      </c>
      <c r="EYZ2" t="n">
        <v>307.646043529748</v>
      </c>
      <c r="EZA2" t="n">
        <v>312.2994184979916</v>
      </c>
      <c r="EZB2" t="n">
        <v>249.3443203207238</v>
      </c>
      <c r="EZC2" t="n">
        <v>114.5876998658507</v>
      </c>
      <c r="EZD2" t="n">
        <v>57.72052793934485</v>
      </c>
      <c r="EZE2" t="n">
        <v>37.91829223757076</v>
      </c>
      <c r="EZF2" t="n">
        <v>25.66153561381739</v>
      </c>
      <c r="EZG2" t="n">
        <v>20.64783273996212</v>
      </c>
      <c r="EZH2" t="n">
        <v>29.66568049813664</v>
      </c>
      <c r="EZI2" t="n">
        <v>90.77330847288869</v>
      </c>
      <c r="EZJ2" t="n">
        <v>148.0134803770879</v>
      </c>
      <c r="EZK2" t="n">
        <v>174.6146001498686</v>
      </c>
      <c r="EZL2" t="n">
        <v>170.3655006285776</v>
      </c>
      <c r="EZM2" t="n">
        <v>145.3390788954945</v>
      </c>
      <c r="EZN2" t="n">
        <v>133.5002360096421</v>
      </c>
      <c r="EZO2" t="n">
        <v>141.094503602918</v>
      </c>
      <c r="EZP2" t="n">
        <v>167.1336520250806</v>
      </c>
      <c r="EZQ2" t="n">
        <v>174.7414382190492</v>
      </c>
      <c r="EZR2" t="n">
        <v>197.8092673990951</v>
      </c>
      <c r="EZS2" t="n">
        <v>227.9489955114361</v>
      </c>
      <c r="EZT2" t="n">
        <v>254.5519802928833</v>
      </c>
      <c r="EZU2" t="n">
        <v>282.5293462181281</v>
      </c>
      <c r="EZV2" t="n">
        <v>312.3389557900628</v>
      </c>
      <c r="EZW2" t="n">
        <v>321.5404017741504</v>
      </c>
      <c r="EZX2" t="n">
        <v>305.34197372171</v>
      </c>
      <c r="EZY2" t="n">
        <v>310.6808562300735</v>
      </c>
      <c r="EZZ2" t="n">
        <v>246.4128642800861</v>
      </c>
      <c r="FAA2" t="n">
        <v>116.5078860775878</v>
      </c>
      <c r="FAB2" t="n">
        <v>59.06309107496162</v>
      </c>
      <c r="FAC2" t="n">
        <v>37.97387026882529</v>
      </c>
      <c r="FAD2" t="n">
        <v>24.91479304915517</v>
      </c>
      <c r="FAE2" t="n">
        <v>20.44400894250832</v>
      </c>
      <c r="FAF2" t="n">
        <v>29.27408161174403</v>
      </c>
      <c r="FAG2" t="n">
        <v>89.77463222550203</v>
      </c>
      <c r="FAH2" t="n">
        <v>146.0274073907145</v>
      </c>
      <c r="FAI2" t="n">
        <v>174.046170936711</v>
      </c>
      <c r="FAJ2" t="n">
        <v>169.3186278419891</v>
      </c>
      <c r="FAK2" t="n">
        <v>142.9255369486893</v>
      </c>
      <c r="FAL2" t="n">
        <v>136.720297877473</v>
      </c>
      <c r="FAM2" t="n">
        <v>144.3741322847677</v>
      </c>
      <c r="FAN2" t="n">
        <v>171.4931749697412</v>
      </c>
      <c r="FAO2" t="n">
        <v>172.2767224382779</v>
      </c>
      <c r="FAP2" t="n">
        <v>193.0086799890085</v>
      </c>
      <c r="FAQ2" t="n">
        <v>225.3227069390101</v>
      </c>
      <c r="FAR2" t="n">
        <v>254.5443028688839</v>
      </c>
      <c r="FAS2" t="n">
        <v>291.6466011869441</v>
      </c>
      <c r="FAT2" t="n">
        <v>307.5961690334286</v>
      </c>
      <c r="FAU2" t="n">
        <v>330.902784656388</v>
      </c>
      <c r="FAV2" t="n">
        <v>303.0886485749245</v>
      </c>
      <c r="FAW2" t="n">
        <v>316.0967310189959</v>
      </c>
      <c r="FAX2" t="n">
        <v>248.661563154606</v>
      </c>
      <c r="FAY2" t="n">
        <v>115.2279455278368</v>
      </c>
      <c r="FAZ2" t="n">
        <v>58.48674062054845</v>
      </c>
      <c r="FBA2" t="n">
        <v>37.92552569360763</v>
      </c>
      <c r="FBB2" t="n">
        <v>25.30452342188784</v>
      </c>
      <c r="FBC2" t="n">
        <v>20.27483909569966</v>
      </c>
      <c r="FBD2" t="n">
        <v>29.68306907422414</v>
      </c>
      <c r="FBE2" t="n">
        <v>90.08144471583402</v>
      </c>
      <c r="FBF2" t="n">
        <v>147.355563307196</v>
      </c>
      <c r="FBG2" t="n">
        <v>172.4999890011459</v>
      </c>
      <c r="FBH2" t="n">
        <v>169.2209041138806</v>
      </c>
      <c r="FBI2" t="n">
        <v>143.5226196818537</v>
      </c>
      <c r="FBJ2" t="n">
        <v>132.9236659390702</v>
      </c>
      <c r="FBK2" t="n">
        <v>143.498496940615</v>
      </c>
      <c r="FBL2" t="n">
        <v>170.1658123583513</v>
      </c>
      <c r="FBM2" t="n">
        <v>178.8922574527086</v>
      </c>
      <c r="FBN2" t="n">
        <v>191.5162409328557</v>
      </c>
      <c r="FBO2" t="n">
        <v>223.8626699601388</v>
      </c>
      <c r="FBP2" t="n">
        <v>252.5834813430335</v>
      </c>
      <c r="FBQ2" t="n">
        <v>285.9608113158764</v>
      </c>
      <c r="FBR2" t="n">
        <v>307.6915179953289</v>
      </c>
      <c r="FBS2" t="n">
        <v>324.0824817912662</v>
      </c>
      <c r="FBT2" t="n">
        <v>312.2126180525632</v>
      </c>
      <c r="FBU2" t="n">
        <v>316.9531589662251</v>
      </c>
      <c r="FBV2" t="n">
        <v>249.7099351507689</v>
      </c>
      <c r="FBW2" t="n">
        <v>116.7233287997441</v>
      </c>
      <c r="FBX2" t="n">
        <v>57.39721359558936</v>
      </c>
      <c r="FBY2" t="n">
        <v>37.23356034986675</v>
      </c>
      <c r="FBZ2" t="n">
        <v>25.57705437306456</v>
      </c>
      <c r="FCA2" t="n">
        <v>20.50861763035966</v>
      </c>
      <c r="FCB2" t="n">
        <v>29.82580522492805</v>
      </c>
      <c r="FCC2" t="n">
        <v>88.88457612397312</v>
      </c>
      <c r="FCD2" t="n">
        <v>147.3976677990463</v>
      </c>
      <c r="FCE2" t="n">
        <v>173.9834963695957</v>
      </c>
      <c r="FCF2" t="n">
        <v>166.6679614264045</v>
      </c>
      <c r="FCG2" t="n">
        <v>145.1669980960469</v>
      </c>
      <c r="FCH2" t="n">
        <v>135.2555683061551</v>
      </c>
      <c r="FCI2" t="n">
        <v>142.2403863389488</v>
      </c>
      <c r="FCJ2" t="n">
        <v>168.877143137688</v>
      </c>
      <c r="FCK2" t="n">
        <v>178.4498880282836</v>
      </c>
      <c r="FCL2" t="n">
        <v>192.8634235340161</v>
      </c>
      <c r="FCM2" t="n">
        <v>218.0087088602126</v>
      </c>
      <c r="FCN2" t="n">
        <v>259.0670787195275</v>
      </c>
      <c r="FCO2" t="n">
        <v>289.7656639363345</v>
      </c>
      <c r="FCP2" t="n">
        <v>302.8147487694164</v>
      </c>
      <c r="FCQ2" t="n">
        <v>329.9746351182802</v>
      </c>
      <c r="FCR2" t="n">
        <v>304.8340265272348</v>
      </c>
      <c r="FCS2" t="n">
        <v>309.9236018510454</v>
      </c>
      <c r="FCT2" t="n">
        <v>251.1583779053664</v>
      </c>
      <c r="FCU2" t="n">
        <v>116.3267000417359</v>
      </c>
      <c r="FCV2" t="n">
        <v>58.29491802092643</v>
      </c>
      <c r="FCW2" t="n">
        <v>37.36423500053083</v>
      </c>
      <c r="FCX2" t="n">
        <v>25.52843669937147</v>
      </c>
      <c r="FCY2" t="n">
        <v>20.70627584390686</v>
      </c>
      <c r="FCZ2" t="n">
        <v>29.39461386713965</v>
      </c>
      <c r="FDA2" t="n">
        <v>91.57549089570729</v>
      </c>
      <c r="FDB2" t="n">
        <v>148.429762345092</v>
      </c>
      <c r="FDC2" t="n">
        <v>174.5882541794027</v>
      </c>
      <c r="FDD2" t="n">
        <v>167.2843168035203</v>
      </c>
      <c r="FDE2" t="n">
        <v>144.9328115204644</v>
      </c>
      <c r="FDF2" t="n">
        <v>135.0924604917238</v>
      </c>
      <c r="FDG2" t="n">
        <v>142.8389371910281</v>
      </c>
      <c r="FDH2" t="n">
        <v>170.1468038808937</v>
      </c>
      <c r="FDI2" t="n">
        <v>176.1020169084503</v>
      </c>
      <c r="FDJ2" t="n">
        <v>193.0052842344187</v>
      </c>
      <c r="FDK2" t="n">
        <v>223.3744135917717</v>
      </c>
      <c r="FDL2" t="n">
        <v>256.6866449636335</v>
      </c>
      <c r="FDM2" t="n">
        <v>287.9274194200664</v>
      </c>
      <c r="FDN2" t="n">
        <v>305.1127246320191</v>
      </c>
      <c r="FDO2" t="n">
        <v>325.6939945056801</v>
      </c>
      <c r="FDP2" t="n">
        <v>305.5673289552093</v>
      </c>
      <c r="FDQ2" t="n">
        <v>311.5082264599866</v>
      </c>
      <c r="FDR2" t="n">
        <v>248.2039685066726</v>
      </c>
      <c r="FDS2" t="n">
        <v>115.8851584697055</v>
      </c>
      <c r="FDT2" t="n">
        <v>58.06470051758834</v>
      </c>
      <c r="FDU2" t="n">
        <v>37.7900053284789</v>
      </c>
      <c r="FDV2" t="n">
        <v>25.26074242006248</v>
      </c>
      <c r="FDW2" t="n">
        <v>20.73704756953684</v>
      </c>
      <c r="FDX2" t="n">
        <v>29.25007287756248</v>
      </c>
      <c r="FDY2" t="n">
        <v>88.11817041521844</v>
      </c>
      <c r="FDZ2" t="n">
        <v>144.2303454156361</v>
      </c>
      <c r="FEA2" t="n">
        <v>175.5365395537022</v>
      </c>
      <c r="FEB2" t="n">
        <v>170.4105987954676</v>
      </c>
      <c r="FEC2" t="n">
        <v>148.0221111075554</v>
      </c>
      <c r="FED2" t="n">
        <v>136.2764897601146</v>
      </c>
      <c r="FEE2" t="n">
        <v>141.4721860656692</v>
      </c>
      <c r="FEF2" t="n">
        <v>171.5111432674298</v>
      </c>
      <c r="FEG2" t="n">
        <v>174.4974593339371</v>
      </c>
      <c r="FEH2" t="n">
        <v>197.1563986030113</v>
      </c>
      <c r="FEI2" t="n">
        <v>226.138964794133</v>
      </c>
      <c r="FEJ2" t="n">
        <v>258.3523547534194</v>
      </c>
      <c r="FEK2" t="n">
        <v>288.5511731642209</v>
      </c>
      <c r="FEL2" t="n">
        <v>308.743654180391</v>
      </c>
      <c r="FEM2" t="n">
        <v>324.8892459581675</v>
      </c>
      <c r="FEN2" t="n">
        <v>304.8241646236373</v>
      </c>
      <c r="FEO2" t="n">
        <v>316.8803462909249</v>
      </c>
      <c r="FEP2" t="n">
        <v>246.3625817941702</v>
      </c>
      <c r="FEQ2" t="n">
        <v>117.2835891212733</v>
      </c>
      <c r="FER2" t="n">
        <v>58.62543124852901</v>
      </c>
      <c r="FES2" t="n">
        <v>37.68695775899582</v>
      </c>
      <c r="FET2" t="n">
        <v>25.39539760811562</v>
      </c>
      <c r="FEU2" t="n">
        <v>20.77833668242304</v>
      </c>
      <c r="FEV2" t="n">
        <v>29.66494230572653</v>
      </c>
      <c r="FEW2" t="n">
        <v>88.14963853771046</v>
      </c>
      <c r="FEX2" t="n">
        <v>148.5343081646239</v>
      </c>
      <c r="FEY2" t="n">
        <v>176.1589325069446</v>
      </c>
      <c r="FEZ2" t="n">
        <v>171.388541883668</v>
      </c>
      <c r="FFA2" t="n">
        <v>142.0105390107704</v>
      </c>
      <c r="FFB2" t="n">
        <v>135.9146497756409</v>
      </c>
      <c r="FFC2" t="n">
        <v>143.3924210233728</v>
      </c>
      <c r="FFD2" t="n">
        <v>167.1698721523543</v>
      </c>
      <c r="FFE2" t="n">
        <v>173.7310957079278</v>
      </c>
      <c r="FFF2" t="n">
        <v>194.9300376587866</v>
      </c>
      <c r="FFG2" t="n">
        <v>227.5211596088435</v>
      </c>
      <c r="FFH2" t="n">
        <v>256.3043798970632</v>
      </c>
      <c r="FFI2" t="n">
        <v>286.2326795730505</v>
      </c>
      <c r="FFJ2" t="n">
        <v>303.6424410127204</v>
      </c>
      <c r="FFK2" t="n">
        <v>320.656502280401</v>
      </c>
      <c r="FFL2" t="n">
        <v>304.90593634067</v>
      </c>
      <c r="FFM2" t="n">
        <v>312.1876192040538</v>
      </c>
      <c r="FFN2" t="n">
        <v>251.3521524682896</v>
      </c>
      <c r="FFO2" t="n">
        <v>116.2206162356755</v>
      </c>
      <c r="FFP2" t="n">
        <v>57.69736426632522</v>
      </c>
      <c r="FFQ2" t="n">
        <v>38.13260893269012</v>
      </c>
      <c r="FFR2" t="n">
        <v>25.16677920971679</v>
      </c>
      <c r="FFS2" t="n">
        <v>20.13834629337147</v>
      </c>
      <c r="FFT2" t="n">
        <v>29.34565049655701</v>
      </c>
      <c r="FFU2" t="n">
        <v>90.18859710926421</v>
      </c>
      <c r="FFV2" t="n">
        <v>146.5865778438416</v>
      </c>
      <c r="FFW2" t="n">
        <v>175.8655680258605</v>
      </c>
      <c r="FFX2" t="n">
        <v>168.7581948114238</v>
      </c>
      <c r="FFY2" t="n">
        <v>143.1069591157859</v>
      </c>
      <c r="FFZ2" t="n">
        <v>133.457060463278</v>
      </c>
      <c r="FGA2" t="n">
        <v>144.2191838367086</v>
      </c>
      <c r="FGB2" t="n">
        <v>165.9579592578239</v>
      </c>
      <c r="FGC2" t="n">
        <v>171.1252543521228</v>
      </c>
      <c r="FGD2" t="n">
        <v>197.7893206149723</v>
      </c>
      <c r="FGE2" t="n">
        <v>226.8723061535133</v>
      </c>
      <c r="FGF2" t="n">
        <v>259.4321429361974</v>
      </c>
      <c r="FGG2" t="n">
        <v>289.0344327647663</v>
      </c>
      <c r="FGH2" t="n">
        <v>311.7829744259736</v>
      </c>
      <c r="FGI2" t="n">
        <v>326.3144194398595</v>
      </c>
      <c r="FGJ2" t="n">
        <v>308.355299452641</v>
      </c>
      <c r="FGK2" t="n">
        <v>314.7461229416472</v>
      </c>
      <c r="FGL2" t="n">
        <v>249.5010018192959</v>
      </c>
      <c r="FGM2" t="n">
        <v>115.5126112927168</v>
      </c>
      <c r="FGN2" t="n">
        <v>59.15011753456427</v>
      </c>
      <c r="FGO2" t="n">
        <v>37.85259197264105</v>
      </c>
      <c r="FGP2" t="n">
        <v>25.69168976266744</v>
      </c>
      <c r="FGQ2" t="n">
        <v>20.45236633534331</v>
      </c>
      <c r="FGR2" t="n">
        <v>29.83378911594582</v>
      </c>
      <c r="FGS2" t="n">
        <v>88.47770385583694</v>
      </c>
      <c r="FGT2" t="n">
        <v>144.79125145564</v>
      </c>
      <c r="FGU2" t="n">
        <v>176.0305820514913</v>
      </c>
      <c r="FGV2" t="n">
        <v>172.5743550143728</v>
      </c>
      <c r="FGW2" t="n">
        <v>143.5564568662267</v>
      </c>
      <c r="FGX2" t="n">
        <v>136.5744302345907</v>
      </c>
      <c r="FGY2" t="n">
        <v>141.1940238004461</v>
      </c>
      <c r="FGZ2" t="n">
        <v>168.5133472966427</v>
      </c>
      <c r="FHA2" t="n">
        <v>174.2555824698435</v>
      </c>
      <c r="FHB2" t="n">
        <v>197.8097267929476</v>
      </c>
      <c r="FHC2" t="n">
        <v>224.8487004190141</v>
      </c>
      <c r="FHD2" t="n">
        <v>259.1341296518301</v>
      </c>
      <c r="FHE2" t="n">
        <v>282.0350730930833</v>
      </c>
      <c r="FHF2" t="n">
        <v>302.4768326403137</v>
      </c>
      <c r="FHG2" t="n">
        <v>326.6201474499597</v>
      </c>
      <c r="FHH2" t="n">
        <v>309.8337108201292</v>
      </c>
      <c r="FHI2" t="n">
        <v>311.561149021649</v>
      </c>
      <c r="FHJ2" t="n">
        <v>245.4714953142541</v>
      </c>
      <c r="FHK2" t="n">
        <v>116.3290394138684</v>
      </c>
      <c r="FHL2" t="n">
        <v>57.84871301461533</v>
      </c>
      <c r="FHM2" t="n">
        <v>37.47366260122898</v>
      </c>
      <c r="FHN2" t="n">
        <v>25.28983944253081</v>
      </c>
      <c r="FHO2" t="n">
        <v>20.05055396291707</v>
      </c>
      <c r="FHP2" t="n">
        <v>29.71283030457444</v>
      </c>
      <c r="FHQ2" t="n">
        <v>87.66221661827856</v>
      </c>
      <c r="FHR2" t="n">
        <v>149.175401225191</v>
      </c>
      <c r="FHS2" t="n">
        <v>173.5693476612493</v>
      </c>
      <c r="FHT2" t="n">
        <v>169.7949428090934</v>
      </c>
      <c r="FHU2" t="n">
        <v>146.2060684630397</v>
      </c>
      <c r="FHV2" t="n">
        <v>135.9404072115675</v>
      </c>
      <c r="FHW2" t="n">
        <v>140.2295980126538</v>
      </c>
      <c r="FHX2" t="n">
        <v>167.24982534207</v>
      </c>
      <c r="FHY2" t="n">
        <v>174.6417270500081</v>
      </c>
      <c r="FHZ2" t="n">
        <v>193.5751454252773</v>
      </c>
      <c r="FIA2" t="n">
        <v>224.1256095658173</v>
      </c>
      <c r="FIB2" t="n">
        <v>254.0828469555824</v>
      </c>
      <c r="FIC2" t="n">
        <v>288.7371770572508</v>
      </c>
      <c r="FID2" t="n">
        <v>308.6235750078318</v>
      </c>
      <c r="FIE2" t="n">
        <v>325.5891879262913</v>
      </c>
      <c r="FIF2" t="n">
        <v>307.248739042846</v>
      </c>
      <c r="FIG2" t="n">
        <v>310.3378896522436</v>
      </c>
      <c r="FIH2" t="n">
        <v>251.0353985407364</v>
      </c>
      <c r="FII2" t="n">
        <v>117.9871761242108</v>
      </c>
      <c r="FIJ2" t="n">
        <v>57.37950839882859</v>
      </c>
      <c r="FIK2" t="n">
        <v>37.52050287736761</v>
      </c>
      <c r="FIL2" t="n">
        <v>24.90714152087888</v>
      </c>
      <c r="FIM2" t="n">
        <v>20.77852117596906</v>
      </c>
      <c r="FIN2" t="n">
        <v>29.58256498761858</v>
      </c>
      <c r="FIO2" t="n">
        <v>90.22561548522931</v>
      </c>
      <c r="FIP2" t="n">
        <v>148.8655053808039</v>
      </c>
      <c r="FIQ2" t="n">
        <v>176.1623102633583</v>
      </c>
      <c r="FIR2" t="n">
        <v>167.5021245665066</v>
      </c>
      <c r="FIS2" t="n">
        <v>144.930543700165</v>
      </c>
      <c r="FIT2" t="n">
        <v>136.5307123700691</v>
      </c>
      <c r="FIU2" t="n">
        <v>143.4927020906295</v>
      </c>
      <c r="FIV2" t="n">
        <v>167.0782802499681</v>
      </c>
      <c r="FIW2" t="n">
        <v>174.8283242580217</v>
      </c>
      <c r="FIX2" t="n">
        <v>195.0815548728755</v>
      </c>
      <c r="FIY2" t="n">
        <v>226.6077795542203</v>
      </c>
      <c r="FIZ2" t="n">
        <v>254.9084795368624</v>
      </c>
      <c r="FJA2" t="n">
        <v>297.0753167294652</v>
      </c>
      <c r="FJB2" t="n">
        <v>309.5752499398795</v>
      </c>
      <c r="FJC2" t="n">
        <v>323.5977281647277</v>
      </c>
      <c r="FJD2" t="n">
        <v>309.2901042761854</v>
      </c>
      <c r="FJE2" t="n">
        <v>308.8325430830782</v>
      </c>
      <c r="FJF2" t="n">
        <v>247.5083423784878</v>
      </c>
      <c r="FJG2" t="n">
        <v>115.5490465476245</v>
      </c>
      <c r="FJH2" t="n">
        <v>57.66778059712715</v>
      </c>
      <c r="FJI2" t="n">
        <v>37.86789542408641</v>
      </c>
      <c r="FJJ2" t="n">
        <v>25.1834786396061</v>
      </c>
      <c r="FJK2" t="n">
        <v>20.65764408300205</v>
      </c>
      <c r="FJL2" t="n">
        <v>29.55885335444354</v>
      </c>
      <c r="FJM2" t="n">
        <v>89.46822443924397</v>
      </c>
      <c r="FJN2" t="n">
        <v>148.2351102848821</v>
      </c>
      <c r="FJO2" t="n">
        <v>177.0007768431382</v>
      </c>
      <c r="FJP2" t="n">
        <v>168.1888493317342</v>
      </c>
      <c r="FJQ2" t="n">
        <v>145.3170180085961</v>
      </c>
      <c r="FJR2" t="n">
        <v>133.482460545363</v>
      </c>
      <c r="FJS2" t="n">
        <v>141.8355001811182</v>
      </c>
      <c r="FJT2" t="n">
        <v>168.7330015562702</v>
      </c>
      <c r="FJU2" t="n">
        <v>171.8185620299415</v>
      </c>
      <c r="FJV2" t="n">
        <v>196.3193146709773</v>
      </c>
      <c r="FJW2" t="n">
        <v>225.9799952881611</v>
      </c>
      <c r="FJX2" t="n">
        <v>255.5970778244289</v>
      </c>
      <c r="FJY2" t="n">
        <v>286.1367631790847</v>
      </c>
      <c r="FJZ2" t="n">
        <v>309.0053970325365</v>
      </c>
      <c r="FKA2" t="n">
        <v>323.6984261482862</v>
      </c>
      <c r="FKB2" t="n">
        <v>307.6342717514448</v>
      </c>
      <c r="FKC2" t="n">
        <v>312.0341230068364</v>
      </c>
      <c r="FKD2" t="n">
        <v>245.6748192628218</v>
      </c>
      <c r="FKE2" t="n">
        <v>116.9738175709323</v>
      </c>
      <c r="FKF2" t="n">
        <v>58.63857429461034</v>
      </c>
      <c r="FKG2" t="n">
        <v>38.20721269923513</v>
      </c>
      <c r="FKH2" t="n">
        <v>25.42271175937085</v>
      </c>
      <c r="FKI2" t="n">
        <v>20.32514673254679</v>
      </c>
      <c r="FKJ2" t="n">
        <v>30.42673713137482</v>
      </c>
      <c r="FKK2" t="n">
        <v>90.99773780211916</v>
      </c>
      <c r="FKL2" t="n">
        <v>147.3410455447513</v>
      </c>
      <c r="FKM2" t="n">
        <v>176.3509806282863</v>
      </c>
      <c r="FKN2" t="n">
        <v>171.301546390525</v>
      </c>
      <c r="FKO2" t="n">
        <v>146.5641884114485</v>
      </c>
      <c r="FKP2" t="n">
        <v>134.865360484601</v>
      </c>
      <c r="FKQ2" t="n">
        <v>144.240445509583</v>
      </c>
      <c r="FKR2" t="n">
        <v>170.5254451483072</v>
      </c>
      <c r="FKS2" t="n">
        <v>177.2247885179894</v>
      </c>
      <c r="FKT2" t="n">
        <v>198.6711116748498</v>
      </c>
      <c r="FKU2" t="n">
        <v>231.3081412568127</v>
      </c>
      <c r="FKV2" t="n">
        <v>258.8572476850764</v>
      </c>
      <c r="FKW2" t="n">
        <v>295.4742994339904</v>
      </c>
      <c r="FKX2" t="n">
        <v>305.9626867959402</v>
      </c>
      <c r="FKY2" t="n">
        <v>335.3222455522391</v>
      </c>
      <c r="FKZ2" t="n">
        <v>309.2147398417512</v>
      </c>
      <c r="FLA2" t="n">
        <v>316.9099229182154</v>
      </c>
      <c r="FLB2" t="n">
        <v>255.3385924752996</v>
      </c>
      <c r="FLC2" t="n">
        <v>119.6474759267608</v>
      </c>
      <c r="FLD2" t="n">
        <v>58.18991232606232</v>
      </c>
      <c r="FLE2" t="n">
        <v>37.5859038363153</v>
      </c>
      <c r="FLF2" t="n">
        <v>26.01342386022543</v>
      </c>
      <c r="FLG2" t="n">
        <v>20.67648521962808</v>
      </c>
      <c r="FLH2" t="n">
        <v>30.04369103258869</v>
      </c>
      <c r="FLI2" t="n">
        <v>90.85132098978053</v>
      </c>
      <c r="FLJ2" t="n">
        <v>147.6057826548663</v>
      </c>
      <c r="FLK2" t="n">
        <v>174.5511533650732</v>
      </c>
      <c r="FLL2" t="n">
        <v>169.0971517976948</v>
      </c>
      <c r="FLM2" t="n">
        <v>146.0622152654913</v>
      </c>
      <c r="FLN2" t="n">
        <v>137.331598913527</v>
      </c>
      <c r="FLO2" t="n">
        <v>142.3997887074648</v>
      </c>
      <c r="FLP2" t="n">
        <v>168.4156065423652</v>
      </c>
      <c r="FLQ2" t="n">
        <v>177.1746620152793</v>
      </c>
      <c r="FLR2" t="n">
        <v>195.374443607901</v>
      </c>
      <c r="FLS2" t="n">
        <v>227.1202299288518</v>
      </c>
      <c r="FLT2" t="n">
        <v>256.0129717506863</v>
      </c>
      <c r="FLU2" t="n">
        <v>291.585718514376</v>
      </c>
      <c r="FLV2" t="n">
        <v>307.9554753097096</v>
      </c>
      <c r="FLW2" t="n">
        <v>333.425411636269</v>
      </c>
      <c r="FLX2" t="n">
        <v>304.7038171750646</v>
      </c>
      <c r="FLY2" t="n">
        <v>315.8461332024895</v>
      </c>
      <c r="FLZ2" t="n">
        <v>252.1096996980794</v>
      </c>
      <c r="FMA2" t="n">
        <v>117.8802334592505</v>
      </c>
      <c r="FMB2" t="n">
        <v>58.28627453121923</v>
      </c>
      <c r="FMC2" t="n">
        <v>38.26503456881906</v>
      </c>
      <c r="FMD2" t="n">
        <v>25.96477673942434</v>
      </c>
      <c r="FME2" t="n">
        <v>20.60929106287876</v>
      </c>
      <c r="FMF2" t="n">
        <v>29.92322940706582</v>
      </c>
      <c r="FMG2" t="n">
        <v>93.00390070473554</v>
      </c>
      <c r="FMH2" t="n">
        <v>145.6330908228525</v>
      </c>
      <c r="FMI2" t="n">
        <v>176.1578611742345</v>
      </c>
      <c r="FMJ2" t="n">
        <v>172.7576097934306</v>
      </c>
      <c r="FMK2" t="n">
        <v>144.0286278291109</v>
      </c>
      <c r="FML2" t="n">
        <v>136.0544611862677</v>
      </c>
      <c r="FMM2" t="n">
        <v>145.0323050068421</v>
      </c>
      <c r="FMN2" t="n">
        <v>170.7884874403757</v>
      </c>
      <c r="FMO2" t="n">
        <v>175.0906362770506</v>
      </c>
      <c r="FMP2" t="n">
        <v>199.1310735844417</v>
      </c>
      <c r="FMQ2" t="n">
        <v>224.6158159058377</v>
      </c>
      <c r="FMR2" t="n">
        <v>256.2002915469849</v>
      </c>
      <c r="FMS2" t="n">
        <v>290.8598526858851</v>
      </c>
      <c r="FMT2" t="n">
        <v>315.3598467415823</v>
      </c>
      <c r="FMU2" t="n">
        <v>323.8507578731278</v>
      </c>
      <c r="FMV2" t="n">
        <v>313.4020995563102</v>
      </c>
      <c r="FMW2" t="n">
        <v>317.7339910861422</v>
      </c>
      <c r="FMX2" t="n">
        <v>254.0556449616533</v>
      </c>
      <c r="FMY2" t="n">
        <v>115.7978259944335</v>
      </c>
      <c r="FMZ2" t="n">
        <v>59.33990657760918</v>
      </c>
      <c r="FNA2" t="n">
        <v>37.74715849597204</v>
      </c>
      <c r="FNB2" t="n">
        <v>25.78545430450616</v>
      </c>
      <c r="FNC2" t="n">
        <v>20.48892751358084</v>
      </c>
      <c r="FND2" t="n">
        <v>29.96068793245562</v>
      </c>
      <c r="FNE2" t="n">
        <v>91.83319572718023</v>
      </c>
      <c r="FNF2" t="n">
        <v>148.2449036665994</v>
      </c>
      <c r="FNG2" t="n">
        <v>178.5976287334294</v>
      </c>
      <c r="FNH2" t="n">
        <v>170.0544249835187</v>
      </c>
      <c r="FNI2" t="n">
        <v>145.0869430333263</v>
      </c>
      <c r="FNJ2" t="n">
        <v>135.1477851903362</v>
      </c>
      <c r="FNK2" t="n">
        <v>141.5199973022525</v>
      </c>
      <c r="FNL2" t="n">
        <v>169.8575729525325</v>
      </c>
      <c r="FNM2" t="n">
        <v>176.4298217145442</v>
      </c>
      <c r="FNN2" t="n">
        <v>198.0016115986731</v>
      </c>
      <c r="FNO2" t="n">
        <v>226.4088126239504</v>
      </c>
      <c r="FNP2" t="n">
        <v>256.7606047290239</v>
      </c>
      <c r="FNQ2" t="n">
        <v>288.6947820666923</v>
      </c>
      <c r="FNR2" t="n">
        <v>312.9499181344412</v>
      </c>
      <c r="FNS2" t="n">
        <v>321.9991565799118</v>
      </c>
      <c r="FNT2" t="n">
        <v>309.1970196008838</v>
      </c>
      <c r="FNU2" t="n">
        <v>313.4313426266802</v>
      </c>
      <c r="FNV2" t="n">
        <v>247.1646921567834</v>
      </c>
      <c r="FNW2" t="n">
        <v>117.6263922199399</v>
      </c>
      <c r="FNX2" t="n">
        <v>59.60959909664492</v>
      </c>
      <c r="FNY2" t="n">
        <v>38.28249165116132</v>
      </c>
      <c r="FNZ2" t="n">
        <v>25.83403783180587</v>
      </c>
      <c r="FOA2" t="n">
        <v>20.3980870478241</v>
      </c>
      <c r="FOB2" t="n">
        <v>30.0357402746525</v>
      </c>
      <c r="FOC2" t="n">
        <v>92.41095538129773</v>
      </c>
      <c r="FOD2" t="n">
        <v>147.7966366564359</v>
      </c>
      <c r="FOE2" t="n">
        <v>176.929669279556</v>
      </c>
      <c r="FOF2" t="n">
        <v>170.8923125477627</v>
      </c>
      <c r="FOG2" t="n">
        <v>146.1921121139774</v>
      </c>
      <c r="FOH2" t="n">
        <v>138.1308955397258</v>
      </c>
      <c r="FOI2" t="n">
        <v>142.3950948156513</v>
      </c>
      <c r="FOJ2" t="n">
        <v>170.5112414263349</v>
      </c>
      <c r="FOK2" t="n">
        <v>175.6512012772689</v>
      </c>
      <c r="FOL2" t="n">
        <v>203.1792075104121</v>
      </c>
      <c r="FOM2" t="n">
        <v>229.676664427142</v>
      </c>
      <c r="FON2" t="n">
        <v>253.8204379347064</v>
      </c>
      <c r="FOO2" t="n">
        <v>285.4246804716723</v>
      </c>
      <c r="FOP2" t="n">
        <v>306.5384043253393</v>
      </c>
      <c r="FOQ2" t="n">
        <v>335.6339560243597</v>
      </c>
      <c r="FOR2" t="n">
        <v>304.6803890375477</v>
      </c>
      <c r="FOS2" t="n">
        <v>316.5047311041054</v>
      </c>
      <c r="FOT2" t="n">
        <v>249.9487302270818</v>
      </c>
      <c r="FOU2" t="n">
        <v>115.1953153555515</v>
      </c>
      <c r="FOV2" t="n">
        <v>59.41379684802454</v>
      </c>
      <c r="FOW2" t="n">
        <v>38.90115066883543</v>
      </c>
      <c r="FOX2" t="n">
        <v>26.17349018602339</v>
      </c>
      <c r="FOY2" t="n">
        <v>20.40205854261382</v>
      </c>
      <c r="FOZ2" t="n">
        <v>29.6008122996</v>
      </c>
      <c r="FPA2" t="n">
        <v>89.45573873800659</v>
      </c>
      <c r="FPB2" t="n">
        <v>147.9301567110423</v>
      </c>
      <c r="FPC2" t="n">
        <v>178.5605561643059</v>
      </c>
      <c r="FPD2" t="n">
        <v>171.2573368465265</v>
      </c>
      <c r="FPE2" t="n">
        <v>146.5024602983075</v>
      </c>
      <c r="FPF2" t="n">
        <v>140.4241975953543</v>
      </c>
      <c r="FPG2" t="n">
        <v>142.8147855157536</v>
      </c>
      <c r="FPH2" t="n">
        <v>169.0417569724966</v>
      </c>
      <c r="FPI2" t="n">
        <v>174.5746853748468</v>
      </c>
      <c r="FPJ2" t="n">
        <v>200.1434444822663</v>
      </c>
      <c r="FPK2" t="n">
        <v>233.1155134419326</v>
      </c>
      <c r="FPL2" t="n">
        <v>260.8864415069878</v>
      </c>
      <c r="FPM2" t="n">
        <v>285.4097236949958</v>
      </c>
      <c r="FPN2" t="n">
        <v>314.8649318067222</v>
      </c>
      <c r="FPO2" t="n">
        <v>330.210733228876</v>
      </c>
      <c r="FPP2" t="n">
        <v>310.713730780271</v>
      </c>
      <c r="FPQ2" t="n">
        <v>312.4971942794311</v>
      </c>
      <c r="FPR2" t="n">
        <v>250.7830342379475</v>
      </c>
      <c r="FPS2" t="n">
        <v>118.9167232169146</v>
      </c>
      <c r="FPT2" t="n">
        <v>57.58643635771421</v>
      </c>
      <c r="FPU2" t="n">
        <v>37.48576612704642</v>
      </c>
      <c r="FPV2" t="n">
        <v>25.84952971723384</v>
      </c>
      <c r="FPW2" t="n">
        <v>20.57484830728397</v>
      </c>
      <c r="FPX2" t="n">
        <v>29.76843807293366</v>
      </c>
      <c r="FPY2" t="n">
        <v>91.80798951043371</v>
      </c>
      <c r="FPZ2" t="n">
        <v>150.173690102344</v>
      </c>
      <c r="FQA2" t="n">
        <v>176.6479441887463</v>
      </c>
      <c r="FQB2" t="n">
        <v>174.7646867506015</v>
      </c>
      <c r="FQC2" t="n">
        <v>147.0089723854758</v>
      </c>
      <c r="FQD2" t="n">
        <v>136.2186002036167</v>
      </c>
      <c r="FQE2" t="n">
        <v>145.7050896106234</v>
      </c>
      <c r="FQF2" t="n">
        <v>170.6936449547196</v>
      </c>
      <c r="FQG2" t="n">
        <v>174.6287270879503</v>
      </c>
      <c r="FQH2" t="n">
        <v>197.8880333780313</v>
      </c>
      <c r="FQI2" t="n">
        <v>232.911918389329</v>
      </c>
      <c r="FQJ2" t="n">
        <v>255.479426311778</v>
      </c>
      <c r="FQK2" t="n">
        <v>285.5679279039386</v>
      </c>
      <c r="FQL2" t="n">
        <v>311.3132833561466</v>
      </c>
      <c r="FQM2" t="n">
        <v>328.924340105014</v>
      </c>
      <c r="FQN2" t="n">
        <v>304.3721869528619</v>
      </c>
      <c r="FQO2" t="n">
        <v>315.8205767093451</v>
      </c>
      <c r="FQP2" t="n">
        <v>252.569641806572</v>
      </c>
      <c r="FQQ2" t="n">
        <v>117.9217968912091</v>
      </c>
      <c r="FQR2" t="n">
        <v>58.79388592488488</v>
      </c>
      <c r="FQS2" t="n">
        <v>38.03178327739807</v>
      </c>
      <c r="FQT2" t="n">
        <v>25.95836685388371</v>
      </c>
      <c r="FQU2" t="n">
        <v>20.60153020805705</v>
      </c>
      <c r="FQV2" t="n">
        <v>30.26908965446626</v>
      </c>
      <c r="FQW2" t="n">
        <v>89.39864548896887</v>
      </c>
      <c r="FQX2" t="n">
        <v>148.7432054061332</v>
      </c>
      <c r="FQY2" t="n">
        <v>180.0552646225813</v>
      </c>
      <c r="FQZ2" t="n">
        <v>170.3427668772026</v>
      </c>
      <c r="FRA2" t="n">
        <v>145.5730796553788</v>
      </c>
      <c r="FRB2" t="n">
        <v>138.8917802499373</v>
      </c>
      <c r="FRC2" t="n">
        <v>144.179117786513</v>
      </c>
      <c r="FRD2" t="n">
        <v>175.8104046441308</v>
      </c>
      <c r="FRE2" t="n">
        <v>173.0556689890352</v>
      </c>
      <c r="FRF2" t="n">
        <v>199.2618946146092</v>
      </c>
      <c r="FRG2" t="n">
        <v>227.5905449646285</v>
      </c>
      <c r="FRH2" t="n">
        <v>261.5214782977521</v>
      </c>
      <c r="FRI2" t="n">
        <v>295.3078304011028</v>
      </c>
      <c r="FRJ2" t="n">
        <v>311.6116221689905</v>
      </c>
      <c r="FRK2" t="n">
        <v>324.9047430622351</v>
      </c>
      <c r="FRL2" t="n">
        <v>314.1840893740529</v>
      </c>
      <c r="FRM2" t="n">
        <v>322.6650870941058</v>
      </c>
      <c r="FRN2" t="n">
        <v>252.5410184851563</v>
      </c>
      <c r="FRO2" t="n">
        <v>118.7086973607483</v>
      </c>
      <c r="FRP2" t="n">
        <v>58.40684611478918</v>
      </c>
      <c r="FRQ2" t="n">
        <v>37.37677565824633</v>
      </c>
      <c r="FRR2" t="n">
        <v>25.63792254444844</v>
      </c>
      <c r="FRS2" t="n">
        <v>21.010471406095</v>
      </c>
      <c r="FRT2" t="n">
        <v>30.05812345090862</v>
      </c>
      <c r="FRU2" t="n">
        <v>92.38353257021976</v>
      </c>
      <c r="FRV2" t="n">
        <v>146.8314729224147</v>
      </c>
      <c r="FRW2" t="n">
        <v>175.6006880131192</v>
      </c>
      <c r="FRX2" t="n">
        <v>168.1461174112985</v>
      </c>
      <c r="FRY2" t="n">
        <v>145.5616940710919</v>
      </c>
      <c r="FRZ2" t="n">
        <v>136.8150576951489</v>
      </c>
      <c r="FSA2" t="n">
        <v>144.6023261059255</v>
      </c>
      <c r="FSB2" t="n">
        <v>170.1847143495254</v>
      </c>
      <c r="FSC2" t="n">
        <v>176.5572417476023</v>
      </c>
      <c r="FSD2" t="n">
        <v>196.2964170266399</v>
      </c>
      <c r="FSE2" t="n">
        <v>228.9823995976685</v>
      </c>
      <c r="FSF2" t="n">
        <v>257.9742167302227</v>
      </c>
      <c r="FSG2" t="n">
        <v>287.2785185929515</v>
      </c>
      <c r="FSH2" t="n">
        <v>305.0898609440008</v>
      </c>
      <c r="FSI2" t="n">
        <v>329.9467308398797</v>
      </c>
      <c r="FSJ2" t="n">
        <v>309.02247417864</v>
      </c>
      <c r="FSK2" t="n">
        <v>320.337618051391</v>
      </c>
      <c r="FSL2" t="n">
        <v>255.0470970975253</v>
      </c>
      <c r="FSM2" t="n">
        <v>118.6354771891076</v>
      </c>
      <c r="FSN2" t="n">
        <v>58.96085768054898</v>
      </c>
      <c r="FSO2" t="n">
        <v>37.87458857782104</v>
      </c>
      <c r="FSP2" t="n">
        <v>26.08240534999781</v>
      </c>
      <c r="FSQ2" t="n">
        <v>20.51463765873013</v>
      </c>
      <c r="FSR2" t="n">
        <v>29.37302838423414</v>
      </c>
      <c r="FSS2" t="n">
        <v>90.9134737115981</v>
      </c>
      <c r="FST2" t="n">
        <v>149.3061837611678</v>
      </c>
      <c r="FSU2" t="n">
        <v>175.0840796342842</v>
      </c>
      <c r="FSV2" t="n">
        <v>172.1326628462272</v>
      </c>
      <c r="FSW2" t="n">
        <v>146.4590288890659</v>
      </c>
      <c r="FSX2" t="n">
        <v>137.4868715412101</v>
      </c>
      <c r="FSY2" t="n">
        <v>144.8605377697979</v>
      </c>
      <c r="FSZ2" t="n">
        <v>172.8677240811856</v>
      </c>
      <c r="FTA2" t="n">
        <v>173.9797085313215</v>
      </c>
      <c r="FTB2" t="n">
        <v>198.8604199817985</v>
      </c>
      <c r="FTC2" t="n">
        <v>227.7033149832837</v>
      </c>
      <c r="FTD2" t="n">
        <v>260.2583372912671</v>
      </c>
      <c r="FTE2" t="n">
        <v>293.6461173861941</v>
      </c>
      <c r="FTF2" t="n">
        <v>308.903200675305</v>
      </c>
      <c r="FTG2" t="n">
        <v>330.1279482410024</v>
      </c>
      <c r="FTH2" t="n">
        <v>315.5455389164828</v>
      </c>
      <c r="FTI2" t="n">
        <v>319.6235941935337</v>
      </c>
      <c r="FTJ2" t="n">
        <v>253.4291567095196</v>
      </c>
      <c r="FTK2" t="n">
        <v>116.6628831701061</v>
      </c>
      <c r="FTL2" t="n">
        <v>58.50630864567038</v>
      </c>
      <c r="FTM2" t="n">
        <v>38.3091069450949</v>
      </c>
      <c r="FTN2" t="n">
        <v>26.35007741870075</v>
      </c>
      <c r="FTO2" t="n">
        <v>20.58642110997355</v>
      </c>
      <c r="FTP2" t="n">
        <v>30.03318508763938</v>
      </c>
      <c r="FTQ2" t="n">
        <v>91.41348645839284</v>
      </c>
      <c r="FTR2" t="n">
        <v>147.3119008567086</v>
      </c>
      <c r="FTS2" t="n">
        <v>176.5054299115075</v>
      </c>
      <c r="FTT2" t="n">
        <v>172.7650452770038</v>
      </c>
      <c r="FTU2" t="n">
        <v>146.0977476176902</v>
      </c>
      <c r="FTV2" t="n">
        <v>134.2630839229502</v>
      </c>
      <c r="FTW2" t="n">
        <v>142.3642741800398</v>
      </c>
      <c r="FTX2" t="n">
        <v>171.2794908345424</v>
      </c>
      <c r="FTY2" t="n">
        <v>178.3732236778413</v>
      </c>
      <c r="FTZ2" t="n">
        <v>197.4919504383089</v>
      </c>
      <c r="FUA2" t="n">
        <v>227.2263536488116</v>
      </c>
      <c r="FUB2" t="n">
        <v>267.0358215822523</v>
      </c>
      <c r="FUC2" t="n">
        <v>287.6165396055836</v>
      </c>
      <c r="FUD2" t="n">
        <v>311.6542981960296</v>
      </c>
      <c r="FUE2" t="n">
        <v>330.1760808557337</v>
      </c>
      <c r="FUF2" t="n">
        <v>305.9205373793565</v>
      </c>
      <c r="FUG2" t="n">
        <v>315.9603939581606</v>
      </c>
      <c r="FUH2" t="n">
        <v>254.9672691108635</v>
      </c>
      <c r="FUI2" t="n">
        <v>117.0715096335849</v>
      </c>
      <c r="FUJ2" t="n">
        <v>59.32500349682373</v>
      </c>
      <c r="FUK2" t="n">
        <v>38.04288550514087</v>
      </c>
      <c r="FUL2" t="n">
        <v>25.55262310378028</v>
      </c>
      <c r="FUM2" t="n">
        <v>20.44976887499428</v>
      </c>
      <c r="FUN2" t="n">
        <v>29.57254069110738</v>
      </c>
      <c r="FUO2" t="n">
        <v>90.26839454540097</v>
      </c>
      <c r="FUP2" t="n">
        <v>148.2249615961821</v>
      </c>
      <c r="FUQ2" t="n">
        <v>179.5883349643229</v>
      </c>
      <c r="FUR2" t="n">
        <v>171.7234710953786</v>
      </c>
      <c r="FUS2" t="n">
        <v>144.9321655651182</v>
      </c>
      <c r="FUT2" t="n">
        <v>136.2282686777571</v>
      </c>
      <c r="FUU2" t="n">
        <v>144.5531852277358</v>
      </c>
      <c r="FUV2" t="n">
        <v>170.7867021510164</v>
      </c>
      <c r="FUW2" t="n">
        <v>178.5541634417026</v>
      </c>
      <c r="FUX2" t="n">
        <v>199.2998194679049</v>
      </c>
      <c r="FUY2" t="n">
        <v>225.973570733743</v>
      </c>
      <c r="FUZ2" t="n">
        <v>263.394535003318</v>
      </c>
      <c r="FVA2" t="n">
        <v>290.8367187963057</v>
      </c>
      <c r="FVB2" t="n">
        <v>309.3355215337816</v>
      </c>
      <c r="FVC2" t="n">
        <v>334.1929929532442</v>
      </c>
      <c r="FVD2" t="n">
        <v>310.7824196763873</v>
      </c>
      <c r="FVE2" t="n">
        <v>320.3590045059716</v>
      </c>
      <c r="FVF2" t="n">
        <v>251.4741496020001</v>
      </c>
      <c r="FVG2" t="n">
        <v>117.3641020614368</v>
      </c>
      <c r="FVH2" t="n">
        <v>58.9994639376848</v>
      </c>
      <c r="FVI2" t="n">
        <v>37.78174379587385</v>
      </c>
      <c r="FVJ2" t="n">
        <v>25.773592091781</v>
      </c>
      <c r="FVK2" t="n">
        <v>20.6706561910599</v>
      </c>
      <c r="FVL2" t="n">
        <v>30.53779712143179</v>
      </c>
      <c r="FVM2" t="n">
        <v>89.828433269646</v>
      </c>
      <c r="FVN2" t="n">
        <v>151.7984979176054</v>
      </c>
      <c r="FVO2" t="n">
        <v>175.9334017532868</v>
      </c>
      <c r="FVP2" t="n">
        <v>171.8542963923744</v>
      </c>
      <c r="FVQ2" t="n">
        <v>147.4208610794359</v>
      </c>
      <c r="FVR2" t="n">
        <v>136.2814141571333</v>
      </c>
      <c r="FVS2" t="n">
        <v>146.2933270615164</v>
      </c>
      <c r="FVT2" t="n">
        <v>169.5987556566613</v>
      </c>
      <c r="FVU2" t="n">
        <v>174.3295458032628</v>
      </c>
      <c r="FVV2" t="n">
        <v>196.4295528878935</v>
      </c>
      <c r="FVW2" t="n">
        <v>230.1919546189851</v>
      </c>
      <c r="FVX2" t="n">
        <v>259.7003697081994</v>
      </c>
      <c r="FVY2" t="n">
        <v>289.6311126462011</v>
      </c>
      <c r="FVZ2" t="n">
        <v>307.3772843797602</v>
      </c>
      <c r="FWA2" t="n">
        <v>327.7465021568893</v>
      </c>
      <c r="FWB2" t="n">
        <v>308.8168705121776</v>
      </c>
      <c r="FWC2" t="n">
        <v>315.5533427390549</v>
      </c>
      <c r="FWD2" t="n">
        <v>251.4141020340513</v>
      </c>
      <c r="FWE2" t="n">
        <v>118.8618975102706</v>
      </c>
      <c r="FWF2" t="n">
        <v>58.02675565681251</v>
      </c>
      <c r="FWG2" t="n">
        <v>38.19577675418708</v>
      </c>
      <c r="FWH2" t="n">
        <v>26.11974073724532</v>
      </c>
      <c r="FWI2" t="n">
        <v>20.60383487796688</v>
      </c>
      <c r="FWJ2" t="n">
        <v>30.27272107755413</v>
      </c>
      <c r="FWK2" t="n">
        <v>92.28232219069223</v>
      </c>
      <c r="FWL2" t="n">
        <v>147.0250376734039</v>
      </c>
      <c r="FWM2" t="n">
        <v>174.1919207852314</v>
      </c>
      <c r="FWN2" t="n">
        <v>170.1159369039137</v>
      </c>
      <c r="FWO2" t="n">
        <v>147.3032434987311</v>
      </c>
      <c r="FWP2" t="n">
        <v>136.59325583833</v>
      </c>
      <c r="FWQ2" t="n">
        <v>142.6427736252615</v>
      </c>
      <c r="FWR2" t="n">
        <v>169.4357294805931</v>
      </c>
      <c r="FWS2" t="n">
        <v>176.988162185509</v>
      </c>
      <c r="FWT2" t="n">
        <v>197.8565036442903</v>
      </c>
      <c r="FWU2" t="n">
        <v>230.1818074135444</v>
      </c>
      <c r="FWV2" t="n">
        <v>262.7530559343264</v>
      </c>
      <c r="FWW2" t="n">
        <v>291.0095916611673</v>
      </c>
      <c r="FWX2" t="n">
        <v>305.9691550974738</v>
      </c>
      <c r="FWY2" t="n">
        <v>328.7375566106803</v>
      </c>
      <c r="FWZ2" t="n">
        <v>305.6541017103768</v>
      </c>
      <c r="FXA2" t="n">
        <v>317.8443219552681</v>
      </c>
      <c r="FXB2" t="n">
        <v>248.513429078162</v>
      </c>
      <c r="FXC2" t="n">
        <v>118.316334024568</v>
      </c>
      <c r="FXD2" t="n">
        <v>59.55176656810808</v>
      </c>
      <c r="FXE2" t="n">
        <v>38.13011759244193</v>
      </c>
      <c r="FXF2" t="n">
        <v>25.86865925825116</v>
      </c>
      <c r="FXG2" t="n">
        <v>20.92186160061613</v>
      </c>
      <c r="FXH2" t="n">
        <v>29.98174931410965</v>
      </c>
      <c r="FXI2" t="n">
        <v>90.47678356722322</v>
      </c>
      <c r="FXJ2" t="n">
        <v>148.6993339206281</v>
      </c>
      <c r="FXK2" t="n">
        <v>177.5098801051554</v>
      </c>
      <c r="FXL2" t="n">
        <v>168.6165788984074</v>
      </c>
      <c r="FXM2" t="n">
        <v>147.3541366105419</v>
      </c>
      <c r="FXN2" t="n">
        <v>137.4716202929079</v>
      </c>
      <c r="FXO2" t="n">
        <v>144.837022460966</v>
      </c>
      <c r="FXP2" t="n">
        <v>168.076868923347</v>
      </c>
      <c r="FXQ2" t="n">
        <v>174.4979386113638</v>
      </c>
      <c r="FXR2" t="n">
        <v>199.7540391152334</v>
      </c>
      <c r="FXS2" t="n">
        <v>228.5113499658528</v>
      </c>
      <c r="FXT2" t="n">
        <v>263.7789298162631</v>
      </c>
      <c r="FXU2" t="n">
        <v>284.8642550685395</v>
      </c>
      <c r="FXV2" t="n">
        <v>312.588964839213</v>
      </c>
      <c r="FXW2" t="n">
        <v>335.3515364485462</v>
      </c>
      <c r="FXX2" t="n">
        <v>314.4052652620553</v>
      </c>
      <c r="FXY2" t="n">
        <v>318.1242177219143</v>
      </c>
      <c r="FXZ2" t="n">
        <v>248.6081903132858</v>
      </c>
      <c r="FYA2" t="n">
        <v>118.8851137133215</v>
      </c>
      <c r="FYB2" t="n">
        <v>59.29420730878378</v>
      </c>
      <c r="FYC2" t="n">
        <v>38.26243883127339</v>
      </c>
      <c r="FYD2" t="n">
        <v>25.8990134921145</v>
      </c>
      <c r="FYE2" t="n">
        <v>20.66663179149921</v>
      </c>
      <c r="FYF2" t="n">
        <v>30.36994694061023</v>
      </c>
      <c r="FYG2" t="n">
        <v>91.71710685352546</v>
      </c>
      <c r="FYH2" t="n">
        <v>148.8480238991771</v>
      </c>
      <c r="FYI2" t="n">
        <v>176.9903790219819</v>
      </c>
      <c r="FYJ2" t="n">
        <v>171.1337504463584</v>
      </c>
      <c r="FYK2" t="n">
        <v>147.1931532344311</v>
      </c>
      <c r="FYL2" t="n">
        <v>139.5780144513476</v>
      </c>
      <c r="FYM2" t="n">
        <v>145.0476659389133</v>
      </c>
      <c r="FYN2" t="n">
        <v>167.9957419950184</v>
      </c>
      <c r="FYO2" t="n">
        <v>178.1113143640039</v>
      </c>
      <c r="FYP2" t="n">
        <v>195.3263639636803</v>
      </c>
      <c r="FYQ2" t="n">
        <v>224.9475627963491</v>
      </c>
      <c r="FYR2" t="n">
        <v>259.8675348469155</v>
      </c>
      <c r="FYS2" t="n">
        <v>294.7419082724156</v>
      </c>
      <c r="FYT2" t="n">
        <v>308.9295514314948</v>
      </c>
      <c r="FYU2" t="n">
        <v>328.1215341717946</v>
      </c>
      <c r="FYV2" t="n">
        <v>308.1994750638452</v>
      </c>
      <c r="FYW2" t="n">
        <v>313.7438758235363</v>
      </c>
      <c r="FYX2" t="n">
        <v>249.8338179764702</v>
      </c>
      <c r="FYY2" t="n">
        <v>116.3617968691277</v>
      </c>
      <c r="FYZ2" t="n">
        <v>58.78584538597872</v>
      </c>
      <c r="FZA2" t="n">
        <v>38.61994091990027</v>
      </c>
      <c r="FZB2" t="n">
        <v>25.74757358813769</v>
      </c>
      <c r="FZC2" t="n">
        <v>20.34820318528928</v>
      </c>
      <c r="FZD2" t="n">
        <v>29.70087732527557</v>
      </c>
      <c r="FZE2" t="n">
        <v>92.11881061601106</v>
      </c>
      <c r="FZF2" t="n">
        <v>146.6466852147175</v>
      </c>
      <c r="FZG2" t="n">
        <v>173.718869591153</v>
      </c>
      <c r="FZH2" t="n">
        <v>171.7331474129749</v>
      </c>
      <c r="FZI2" t="n">
        <v>145.2765517876282</v>
      </c>
      <c r="FZJ2" t="n">
        <v>135.0100722311076</v>
      </c>
      <c r="FZK2" t="n">
        <v>145.5651999477935</v>
      </c>
      <c r="FZL2" t="n">
        <v>170.4664045238331</v>
      </c>
      <c r="FZM2" t="n">
        <v>173.5524812742422</v>
      </c>
      <c r="FZN2" t="n">
        <v>198.8886522614188</v>
      </c>
      <c r="FZO2" t="n">
        <v>227.9768285723279</v>
      </c>
      <c r="FZP2" t="n">
        <v>258.5563885950414</v>
      </c>
      <c r="FZQ2" t="n">
        <v>284.0224688332612</v>
      </c>
      <c r="FZR2" t="n">
        <v>305.4852216618875</v>
      </c>
      <c r="FZS2" t="n">
        <v>328.4349063431847</v>
      </c>
      <c r="FZT2" t="n">
        <v>305.8974704996754</v>
      </c>
      <c r="FZU2" t="n">
        <v>316.6232053672326</v>
      </c>
      <c r="FZV2" t="n">
        <v>256.0737566129877</v>
      </c>
      <c r="FZW2" t="n">
        <v>117.1271045115808</v>
      </c>
      <c r="FZX2" t="n">
        <v>58.01212013660189</v>
      </c>
      <c r="FZY2" t="n">
        <v>38.12939101005799</v>
      </c>
      <c r="FZZ2" t="n">
        <v>26.03214728284644</v>
      </c>
      <c r="GAA2" t="n">
        <v>20.6316794979047</v>
      </c>
      <c r="GAB2" t="n">
        <v>29.92922742018438</v>
      </c>
      <c r="GAC2" t="n">
        <v>91.36034786155393</v>
      </c>
      <c r="GAD2" t="n">
        <v>145.8563054393919</v>
      </c>
      <c r="GAE2" t="n">
        <v>173.6186562895467</v>
      </c>
      <c r="GAF2" t="n">
        <v>171.3991991681568</v>
      </c>
      <c r="GAG2" t="n">
        <v>147.8972349330105</v>
      </c>
      <c r="GAH2" t="n">
        <v>136.8283547502273</v>
      </c>
      <c r="GAI2" t="n">
        <v>145.4289168518098</v>
      </c>
      <c r="GAJ2" t="n">
        <v>167.4343477954725</v>
      </c>
      <c r="GAK2" t="n">
        <v>175.6606380511684</v>
      </c>
      <c r="GAL2" t="n">
        <v>200.9506857463565</v>
      </c>
      <c r="GAM2" t="n">
        <v>226.1921628742346</v>
      </c>
      <c r="GAN2" t="n">
        <v>257.4394414654479</v>
      </c>
      <c r="GAO2" t="n">
        <v>293.6604831626429</v>
      </c>
      <c r="GAP2" t="n">
        <v>311.1522273770281</v>
      </c>
      <c r="GAQ2" t="n">
        <v>333.1104454901746</v>
      </c>
      <c r="GAR2" t="n">
        <v>309.1324194184181</v>
      </c>
      <c r="GAS2" t="n">
        <v>317.6990045972309</v>
      </c>
      <c r="GAT2" t="n">
        <v>250.1413943824909</v>
      </c>
      <c r="GAU2" t="n">
        <v>118.6320684999371</v>
      </c>
      <c r="GAV2" t="n">
        <v>58.62017543385468</v>
      </c>
      <c r="GAW2" t="n">
        <v>38.42652603412338</v>
      </c>
      <c r="GAX2" t="n">
        <v>25.80472103533024</v>
      </c>
      <c r="GAY2" t="n">
        <v>20.73725920679776</v>
      </c>
      <c r="GAZ2" t="n">
        <v>30.51450132980136</v>
      </c>
      <c r="GBA2" t="n">
        <v>90.37406307741352</v>
      </c>
      <c r="GBB2" t="n">
        <v>146.1773491451166</v>
      </c>
      <c r="GBC2" t="n">
        <v>176.7854858915141</v>
      </c>
      <c r="GBD2" t="n">
        <v>173.1524189270546</v>
      </c>
      <c r="GBE2" t="n">
        <v>146.4763912291549</v>
      </c>
      <c r="GBF2" t="n">
        <v>133.9749168889852</v>
      </c>
      <c r="GBG2" t="n">
        <v>144.35144280559</v>
      </c>
      <c r="GBH2" t="n">
        <v>174.7435754812936</v>
      </c>
      <c r="GBI2" t="n">
        <v>178.0436467271648</v>
      </c>
      <c r="GBJ2" t="n">
        <v>196.3976749041864</v>
      </c>
      <c r="GBK2" t="n">
        <v>229.7408632425814</v>
      </c>
      <c r="GBL2" t="n">
        <v>260.1879028703863</v>
      </c>
      <c r="GBM2" t="n">
        <v>290.9653365378866</v>
      </c>
      <c r="GBN2" t="n">
        <v>308.3533741357533</v>
      </c>
      <c r="GBO2" t="n">
        <v>326.6522642310201</v>
      </c>
      <c r="GBP2" t="n">
        <v>307.5088117743509</v>
      </c>
      <c r="GBQ2" t="n">
        <v>313.2116941787918</v>
      </c>
      <c r="GBR2" t="n">
        <v>248.7208107389026</v>
      </c>
      <c r="GBS2" t="n">
        <v>119.0205803575699</v>
      </c>
      <c r="GBT2" t="n">
        <v>58.87757195693069</v>
      </c>
      <c r="GBU2" t="n">
        <v>38.00268048120842</v>
      </c>
      <c r="GBV2" t="n">
        <v>25.78113755528193</v>
      </c>
      <c r="GBW2" t="n">
        <v>19.98605666272334</v>
      </c>
      <c r="GBX2" t="n">
        <v>30.32246377478932</v>
      </c>
      <c r="GBY2" t="n">
        <v>91.69273069691391</v>
      </c>
      <c r="GBZ2" t="n">
        <v>147.6491699593116</v>
      </c>
      <c r="GCA2" t="n">
        <v>178.9278412278559</v>
      </c>
      <c r="GCB2" t="n">
        <v>172.375248962517</v>
      </c>
      <c r="GCC2" t="n">
        <v>144.5859051862422</v>
      </c>
      <c r="GCD2" t="n">
        <v>135.5361351303679</v>
      </c>
      <c r="GCE2" t="n">
        <v>145.9971048462946</v>
      </c>
      <c r="GCF2" t="n">
        <v>171.9328328021878</v>
      </c>
      <c r="GCG2" t="n">
        <v>171.0366708934339</v>
      </c>
      <c r="GCH2" t="n">
        <v>192.5744166217145</v>
      </c>
      <c r="GCI2" t="n">
        <v>230.8184474316467</v>
      </c>
      <c r="GCJ2" t="n">
        <v>253.8128012505518</v>
      </c>
      <c r="GCK2" t="n">
        <v>291.2324238028394</v>
      </c>
      <c r="GCL2" t="n">
        <v>315.9706883314973</v>
      </c>
      <c r="GCM2" t="n">
        <v>330.334705484075</v>
      </c>
      <c r="GCN2" t="n">
        <v>307.4905307814299</v>
      </c>
      <c r="GCO2" t="n">
        <v>318.157222750463</v>
      </c>
      <c r="GCP2" t="n">
        <v>254.9499934247927</v>
      </c>
      <c r="GCQ2" t="n">
        <v>117.9521622908748</v>
      </c>
      <c r="GCR2" t="n">
        <v>59.43064729797847</v>
      </c>
      <c r="GCS2" t="n">
        <v>38.69744255007787</v>
      </c>
      <c r="GCT2" t="n">
        <v>25.86094462076861</v>
      </c>
      <c r="GCU2" t="n">
        <v>20.60407008029845</v>
      </c>
      <c r="GCV2" t="n">
        <v>30.05085132777031</v>
      </c>
      <c r="GCW2" t="n">
        <v>90.99019500237897</v>
      </c>
      <c r="GCX2" t="n">
        <v>149.6684331490742</v>
      </c>
      <c r="GCY2" t="n">
        <v>175.0609782631499</v>
      </c>
      <c r="GCZ2" t="n">
        <v>170.8872283892884</v>
      </c>
      <c r="GDA2" t="n">
        <v>143.7084652330987</v>
      </c>
      <c r="GDB2" t="n">
        <v>138.2278471716589</v>
      </c>
      <c r="GDC2" t="n">
        <v>146.0800494979824</v>
      </c>
      <c r="GDD2" t="n">
        <v>168.5638610956821</v>
      </c>
      <c r="GDE2" t="n">
        <v>176.70009458902</v>
      </c>
      <c r="GDF2" t="n">
        <v>195.0697127194362</v>
      </c>
      <c r="GDG2" t="n">
        <v>226.5521129156666</v>
      </c>
      <c r="GDH2" t="n">
        <v>256.176256303558</v>
      </c>
      <c r="GDI2" t="n">
        <v>292.9581968076524</v>
      </c>
      <c r="GDJ2" t="n">
        <v>306.2303899591024</v>
      </c>
      <c r="GDK2" t="n">
        <v>329.5191976277693</v>
      </c>
      <c r="GDL2" t="n">
        <v>301.5498607598777</v>
      </c>
      <c r="GDM2" t="n">
        <v>316.3220509801819</v>
      </c>
      <c r="GDN2" t="n">
        <v>250.4325773609075</v>
      </c>
      <c r="GDO2" t="n">
        <v>118.3756376360557</v>
      </c>
      <c r="GDP2" t="n">
        <v>58.64129604535851</v>
      </c>
      <c r="GDQ2" t="n">
        <v>38.35142651540178</v>
      </c>
      <c r="GDR2" t="n">
        <v>25.79119022099599</v>
      </c>
      <c r="GDS2" t="n">
        <v>20.40015963970256</v>
      </c>
      <c r="GDT2" t="n">
        <v>30.60103886808031</v>
      </c>
      <c r="GDU2" t="n">
        <v>90.77123227435256</v>
      </c>
      <c r="GDV2" t="n">
        <v>149.3221562128147</v>
      </c>
      <c r="GDW2" t="n">
        <v>175.4137328683777</v>
      </c>
      <c r="GDX2" t="n">
        <v>172.1266102064399</v>
      </c>
      <c r="GDY2" t="n">
        <v>145.4931051483497</v>
      </c>
      <c r="GDZ2" t="n">
        <v>135.2502765730315</v>
      </c>
      <c r="GEA2" t="n">
        <v>143.5390839055632</v>
      </c>
      <c r="GEB2" t="n">
        <v>168.7646235709115</v>
      </c>
      <c r="GEC2" t="n">
        <v>179.458174670765</v>
      </c>
      <c r="GED2" t="n">
        <v>199.934677732675</v>
      </c>
      <c r="GEE2" t="n">
        <v>224.6718381237987</v>
      </c>
      <c r="GEF2" t="n">
        <v>261.6088945666361</v>
      </c>
      <c r="GEG2" t="n">
        <v>286.4969348453901</v>
      </c>
      <c r="GEH2" t="n">
        <v>307.7876476182029</v>
      </c>
      <c r="GEI2" t="n">
        <v>330.1879992243261</v>
      </c>
      <c r="GEJ2" t="n">
        <v>306.9997639721738</v>
      </c>
      <c r="GEK2" t="n">
        <v>320.9762491365979</v>
      </c>
      <c r="GEL2" t="n">
        <v>250.8893011180005</v>
      </c>
      <c r="GEM2" t="n">
        <v>117.1762621738833</v>
      </c>
      <c r="GEN2" t="n">
        <v>58.59014824973326</v>
      </c>
      <c r="GEO2" t="n">
        <v>38.08348846959175</v>
      </c>
      <c r="GEP2" t="n">
        <v>25.8634760842132</v>
      </c>
      <c r="GEQ2" t="n">
        <v>20.77788279956011</v>
      </c>
      <c r="GER2" t="n">
        <v>29.61848805382168</v>
      </c>
      <c r="GES2" t="n">
        <v>91.48019863635403</v>
      </c>
      <c r="GET2" t="n">
        <v>148.2077927362268</v>
      </c>
      <c r="GEU2" t="n">
        <v>175.8265576713717</v>
      </c>
      <c r="GEV2" t="n">
        <v>170.9483774289516</v>
      </c>
      <c r="GEW2" t="n">
        <v>145.9127784167531</v>
      </c>
      <c r="GEX2" t="n">
        <v>138.1677280999956</v>
      </c>
      <c r="GEY2" t="n">
        <v>145.91229829043</v>
      </c>
      <c r="GEZ2" t="n">
        <v>174.4918599943119</v>
      </c>
      <c r="GFA2" t="n">
        <v>175.6793433137715</v>
      </c>
      <c r="GFB2" t="n">
        <v>198.9567655992947</v>
      </c>
      <c r="GFC2" t="n">
        <v>228.7254081541677</v>
      </c>
      <c r="GFD2" t="n">
        <v>260.4287999921425</v>
      </c>
      <c r="GFE2" t="n">
        <v>289.2846840143977</v>
      </c>
      <c r="GFF2" t="n">
        <v>309.8225036955561</v>
      </c>
      <c r="GFG2" t="n">
        <v>332.8517241913456</v>
      </c>
      <c r="GFH2" t="n">
        <v>315.1403330556578</v>
      </c>
      <c r="GFI2" t="n">
        <v>318.4502752080307</v>
      </c>
      <c r="GFJ2" t="n">
        <v>256.6324722501753</v>
      </c>
      <c r="GFK2" t="n">
        <v>117.822221888115</v>
      </c>
      <c r="GFL2" t="n">
        <v>59.53576793804382</v>
      </c>
      <c r="GFM2" t="n">
        <v>38.17959757555066</v>
      </c>
      <c r="GFN2" t="n">
        <v>25.91506573052946</v>
      </c>
      <c r="GFO2" t="n">
        <v>21.01292446397715</v>
      </c>
      <c r="GFP2" t="n">
        <v>30.10097798260018</v>
      </c>
      <c r="GFQ2" t="n">
        <v>90.59166388538985</v>
      </c>
      <c r="GFR2" t="n">
        <v>147.9827534796507</v>
      </c>
      <c r="GFS2" t="n">
        <v>177.7923084505071</v>
      </c>
      <c r="GFT2" t="n">
        <v>173.6893967975708</v>
      </c>
      <c r="GFU2" t="n">
        <v>144.0267212058572</v>
      </c>
      <c r="GFV2" t="n">
        <v>135.5571713213105</v>
      </c>
      <c r="GFW2" t="n">
        <v>146.2556129686532</v>
      </c>
      <c r="GFX2" t="n">
        <v>171.4752174587185</v>
      </c>
      <c r="GFY2" t="n">
        <v>176.5062396219646</v>
      </c>
      <c r="GFZ2" t="n">
        <v>203.1610717238939</v>
      </c>
      <c r="GGA2" t="n">
        <v>225.6293661792014</v>
      </c>
      <c r="GGB2" t="n">
        <v>264.1454285205037</v>
      </c>
      <c r="GGC2" t="n">
        <v>289.0414231810835</v>
      </c>
      <c r="GGD2" t="n">
        <v>312.9358933693</v>
      </c>
      <c r="GGE2" t="n">
        <v>329.9067072863711</v>
      </c>
      <c r="GGF2" t="n">
        <v>316.3677689570223</v>
      </c>
      <c r="GGG2" t="n">
        <v>316.5082573379213</v>
      </c>
      <c r="GGH2" t="n">
        <v>249.4052360949914</v>
      </c>
      <c r="GGI2" t="n">
        <v>117.6632734700551</v>
      </c>
      <c r="GGJ2" t="n">
        <v>59.26935618509715</v>
      </c>
      <c r="GGK2" t="n">
        <v>38.05512567092822</v>
      </c>
      <c r="GGL2" t="n">
        <v>25.68761972158958</v>
      </c>
      <c r="GGM2" t="n">
        <v>20.74556900282628</v>
      </c>
      <c r="GGN2" t="n">
        <v>30.25761925272727</v>
      </c>
      <c r="GGO2" t="n">
        <v>89.13863294629529</v>
      </c>
      <c r="GGP2" t="n">
        <v>149.6349859178605</v>
      </c>
      <c r="GGQ2" t="n">
        <v>177.4337059792452</v>
      </c>
      <c r="GGR2" t="n">
        <v>171.7143486100809</v>
      </c>
      <c r="GGS2" t="n">
        <v>145.9495158926042</v>
      </c>
      <c r="GGT2" t="n">
        <v>138.4047768880775</v>
      </c>
      <c r="GGU2" t="n">
        <v>146.8125577278371</v>
      </c>
      <c r="GGV2" t="n">
        <v>172.6050161153613</v>
      </c>
      <c r="GGW2" t="n">
        <v>175.9988223276087</v>
      </c>
      <c r="GGX2" t="n">
        <v>197.2917645484057</v>
      </c>
      <c r="GGY2" t="n">
        <v>229.6199005684224</v>
      </c>
      <c r="GGZ2" t="n">
        <v>262.9854339392978</v>
      </c>
      <c r="GHA2" t="n">
        <v>290.7073252674066</v>
      </c>
      <c r="GHB2" t="n">
        <v>309.9733702139546</v>
      </c>
      <c r="GHC2" t="n">
        <v>327.2883897646877</v>
      </c>
      <c r="GHD2" t="n">
        <v>311.4092379746737</v>
      </c>
      <c r="GHE2" t="n">
        <v>313.5645684702852</v>
      </c>
      <c r="GHF2" t="n">
        <v>252.4533423816742</v>
      </c>
      <c r="GHG2" t="n">
        <v>117.7350816420138</v>
      </c>
      <c r="GHH2" t="n">
        <v>58.89183759394538</v>
      </c>
      <c r="GHI2" t="n">
        <v>37.20424806574756</v>
      </c>
      <c r="GHJ2" t="n">
        <v>26.0158513873472</v>
      </c>
      <c r="GHK2" t="n">
        <v>20.7942180052378</v>
      </c>
      <c r="GHL2" t="n">
        <v>29.76877170472365</v>
      </c>
      <c r="GHM2" t="n">
        <v>90.2858284406431</v>
      </c>
      <c r="GHN2" t="n">
        <v>149.1650767633374</v>
      </c>
      <c r="GHO2" t="n">
        <v>180.4080754399086</v>
      </c>
      <c r="GHP2" t="n">
        <v>173.0536855826332</v>
      </c>
      <c r="GHQ2" t="n">
        <v>147.05583841884</v>
      </c>
      <c r="GHR2" t="n">
        <v>136.012691959259</v>
      </c>
      <c r="GHS2" t="n">
        <v>144.436826508347</v>
      </c>
      <c r="GHT2" t="n">
        <v>163.9177694704789</v>
      </c>
      <c r="GHU2" t="n">
        <v>175.2787775977146</v>
      </c>
      <c r="GHV2" t="n">
        <v>200.3668759434677</v>
      </c>
      <c r="GHW2" t="n">
        <v>232.6794293047107</v>
      </c>
      <c r="GHX2" t="n">
        <v>259.3204222136221</v>
      </c>
      <c r="GHY2" t="n">
        <v>293.3778528511189</v>
      </c>
      <c r="GHZ2" t="n">
        <v>307.1778875462854</v>
      </c>
      <c r="GIA2" t="n">
        <v>332.607155487316</v>
      </c>
      <c r="GIB2" t="n">
        <v>308.7695684264879</v>
      </c>
      <c r="GIC2" t="n">
        <v>313.3558521360403</v>
      </c>
      <c r="GID2" t="n">
        <v>254.2144583723554</v>
      </c>
      <c r="GIE2" t="n">
        <v>120.0366029560197</v>
      </c>
      <c r="GIF2" t="n">
        <v>59.06757697249031</v>
      </c>
      <c r="GIG2" t="n">
        <v>37.79850304657383</v>
      </c>
      <c r="GIH2" t="n">
        <v>25.60435844018706</v>
      </c>
      <c r="GII2" t="n">
        <v>21.03231585324636</v>
      </c>
      <c r="GIJ2" t="n">
        <v>30.15550022806055</v>
      </c>
      <c r="GIK2" t="n">
        <v>90.2082984582584</v>
      </c>
      <c r="GIL2" t="n">
        <v>144.4431566132326</v>
      </c>
      <c r="GIM2" t="n">
        <v>179.0187122421056</v>
      </c>
      <c r="GIN2" t="n">
        <v>171.2960476094684</v>
      </c>
      <c r="GIO2" t="n">
        <v>145.1715160162182</v>
      </c>
      <c r="GIP2" t="n">
        <v>135.7714511426535</v>
      </c>
      <c r="GIQ2" t="n">
        <v>145.2559051810698</v>
      </c>
      <c r="GIR2" t="n">
        <v>171.3392524299438</v>
      </c>
      <c r="GIS2" t="n">
        <v>178.3315480761675</v>
      </c>
      <c r="GIT2" t="n">
        <v>196.8563218620479</v>
      </c>
      <c r="GIU2" t="n">
        <v>228.1895801561868</v>
      </c>
      <c r="GIV2" t="n">
        <v>255.8120440415594</v>
      </c>
      <c r="GIW2" t="n">
        <v>293.2820580311311</v>
      </c>
      <c r="GIX2" t="n">
        <v>313.2204169997079</v>
      </c>
      <c r="GIY2" t="n">
        <v>330.0716430424195</v>
      </c>
      <c r="GIZ2" t="n">
        <v>307.4964581596504</v>
      </c>
      <c r="GJA2" t="n">
        <v>312.7511557195855</v>
      </c>
      <c r="GJB2" t="n">
        <v>246.2105075924203</v>
      </c>
      <c r="GJC2" t="n">
        <v>116.6451361612866</v>
      </c>
      <c r="GJD2" t="n">
        <v>57.65550348299944</v>
      </c>
      <c r="GJE2" t="n">
        <v>37.82995021573449</v>
      </c>
      <c r="GJF2" t="n">
        <v>25.85607743748401</v>
      </c>
      <c r="GJG2" t="n">
        <v>20.40529355473761</v>
      </c>
      <c r="GJH2" t="n">
        <v>30.20300086611611</v>
      </c>
      <c r="GJI2" t="n">
        <v>91.27329391299965</v>
      </c>
      <c r="GJJ2" t="n">
        <v>147.5678726143612</v>
      </c>
      <c r="GJK2" t="n">
        <v>175.7995599027416</v>
      </c>
      <c r="GJL2" t="n">
        <v>170.0225285235047</v>
      </c>
      <c r="GJM2" t="n">
        <v>145.6692878635255</v>
      </c>
      <c r="GJN2" t="n">
        <v>136.3600046511546</v>
      </c>
      <c r="GJO2" t="n">
        <v>147.0291346355143</v>
      </c>
      <c r="GJP2" t="n">
        <v>171.7208325091679</v>
      </c>
      <c r="GJQ2" t="n">
        <v>173.1301923508893</v>
      </c>
      <c r="GJR2" t="n">
        <v>202.3820841813385</v>
      </c>
      <c r="GJS2" t="n">
        <v>227.2927865662794</v>
      </c>
      <c r="GJT2" t="n">
        <v>259.7603932172405</v>
      </c>
      <c r="GJU2" t="n">
        <v>292.7840037949289</v>
      </c>
      <c r="GJV2" t="n">
        <v>312.2502403538645</v>
      </c>
      <c r="GJW2" t="n">
        <v>327.6203298521021</v>
      </c>
      <c r="GJX2" t="n">
        <v>317.218130316479</v>
      </c>
      <c r="GJY2" t="n">
        <v>317.6147652622844</v>
      </c>
      <c r="GJZ2" t="n">
        <v>251.8109813822309</v>
      </c>
      <c r="GKA2" t="n">
        <v>119.2357248909381</v>
      </c>
      <c r="GKB2" t="n">
        <v>59.55208351167246</v>
      </c>
      <c r="GKC2" t="n">
        <v>37.30938749047827</v>
      </c>
      <c r="GKD2" t="n">
        <v>25.91382893798825</v>
      </c>
      <c r="GKE2" t="n">
        <v>20.51390840909728</v>
      </c>
      <c r="GKF2" t="n">
        <v>29.5236579330484</v>
      </c>
      <c r="GKG2" t="n">
        <v>91.14534010185942</v>
      </c>
      <c r="GKH2" t="n">
        <v>148.4352668838913</v>
      </c>
      <c r="GKI2" t="n">
        <v>175.1100307615461</v>
      </c>
      <c r="GKJ2" t="n">
        <v>171.1292656365885</v>
      </c>
      <c r="GKK2" t="n">
        <v>145.2434467991379</v>
      </c>
      <c r="GKL2" t="n">
        <v>136.0798443061137</v>
      </c>
      <c r="GKM2" t="n">
        <v>147.364744330316</v>
      </c>
      <c r="GKN2" t="n">
        <v>168.8041588506665</v>
      </c>
      <c r="GKO2" t="n">
        <v>173.301168054553</v>
      </c>
      <c r="GKP2" t="n">
        <v>196.864583416565</v>
      </c>
      <c r="GKQ2" t="n">
        <v>225.8428044000699</v>
      </c>
      <c r="GKR2" t="n">
        <v>254.9907577425647</v>
      </c>
      <c r="GKS2" t="n">
        <v>290.2460716717758</v>
      </c>
      <c r="GKT2" t="n">
        <v>307.6717507875566</v>
      </c>
      <c r="GKU2" t="n">
        <v>331.2923033307682</v>
      </c>
      <c r="GKV2" t="n">
        <v>312.8601971143183</v>
      </c>
      <c r="GKW2" t="n">
        <v>315.5851355075503</v>
      </c>
      <c r="GKX2" t="n">
        <v>246.643373267799</v>
      </c>
      <c r="GKY2" t="n">
        <v>116.9297069543132</v>
      </c>
      <c r="GKZ2" t="n">
        <v>58.39665120297046</v>
      </c>
      <c r="GLA2" t="n">
        <v>38.13253629065859</v>
      </c>
      <c r="GLB2" t="n">
        <v>25.70019542841451</v>
      </c>
      <c r="GLC2" t="n">
        <v>20.93014210571882</v>
      </c>
      <c r="GLD2" t="n">
        <v>30.33187034185905</v>
      </c>
      <c r="GLE2" t="n">
        <v>91.7612172446113</v>
      </c>
      <c r="GLF2" t="n">
        <v>149.7353019143847</v>
      </c>
      <c r="GLG2" t="n">
        <v>176.2451013133496</v>
      </c>
      <c r="GLH2" t="n">
        <v>167.3936554088078</v>
      </c>
      <c r="GLI2" t="n">
        <v>147.2714700426073</v>
      </c>
      <c r="GLJ2" t="n">
        <v>137.4970680679008</v>
      </c>
      <c r="GLK2" t="n">
        <v>143.3349555024697</v>
      </c>
      <c r="GLL2" t="n">
        <v>169.0034139390129</v>
      </c>
      <c r="GLM2" t="n">
        <v>177.9825003701391</v>
      </c>
      <c r="GLN2" t="n">
        <v>201.994084201171</v>
      </c>
      <c r="GLO2" t="n">
        <v>230.9345595484954</v>
      </c>
      <c r="GLP2" t="n">
        <v>260.3875931849124</v>
      </c>
      <c r="GLQ2" t="n">
        <v>292.1113845135522</v>
      </c>
      <c r="GLR2" t="n">
        <v>307.4546899331661</v>
      </c>
      <c r="GLS2" t="n">
        <v>332.1144476251042</v>
      </c>
      <c r="GLT2" t="n">
        <v>312.0785647821829</v>
      </c>
      <c r="GLU2" t="n">
        <v>324.1519891051761</v>
      </c>
      <c r="GLV2" t="n">
        <v>252.8423707786081</v>
      </c>
      <c r="GLW2" t="n">
        <v>117.5148701651957</v>
      </c>
      <c r="GLX2" t="n">
        <v>58.2569778641464</v>
      </c>
      <c r="GLY2" t="n">
        <v>37.99001801104473</v>
      </c>
      <c r="GLZ2" t="n">
        <v>25.84492714689688</v>
      </c>
      <c r="GMA2" t="n">
        <v>20.52605822180716</v>
      </c>
      <c r="GMB2" t="n">
        <v>28.97600169916201</v>
      </c>
      <c r="GMC2" t="n">
        <v>89.31318471476978</v>
      </c>
      <c r="GMD2" t="n">
        <v>148.9377489683824</v>
      </c>
      <c r="GME2" t="n">
        <v>176.070731859827</v>
      </c>
      <c r="GMF2" t="n">
        <v>169.496857036307</v>
      </c>
      <c r="GMG2" t="n">
        <v>146.5138168574893</v>
      </c>
      <c r="GMH2" t="n">
        <v>136.215720320138</v>
      </c>
      <c r="GMI2" t="n">
        <v>142.7813755965672</v>
      </c>
      <c r="GMJ2" t="n">
        <v>170.9272192828957</v>
      </c>
      <c r="GMK2" t="n">
        <v>174.3619938209538</v>
      </c>
      <c r="GML2" t="n">
        <v>199.7443642143784</v>
      </c>
      <c r="GMM2" t="n">
        <v>227.8126954667233</v>
      </c>
      <c r="GMN2" t="n">
        <v>253.2180254001898</v>
      </c>
      <c r="GMO2" t="n">
        <v>287.3164643807838</v>
      </c>
      <c r="GMP2" t="n">
        <v>305.1331759028371</v>
      </c>
      <c r="GMQ2" t="n">
        <v>333.6046507282379</v>
      </c>
      <c r="GMR2" t="n">
        <v>312.5855253591005</v>
      </c>
      <c r="GMS2" t="n">
        <v>316.2659273781228</v>
      </c>
      <c r="GMT2" t="n">
        <v>247.1144897142062</v>
      </c>
      <c r="GMU2" t="n">
        <v>123.7714039848165</v>
      </c>
      <c r="GMV2" t="n">
        <v>62.70682929788427</v>
      </c>
      <c r="GMW2" t="n">
        <v>36.57916967421412</v>
      </c>
      <c r="GMX2" t="n">
        <v>25.21866105416401</v>
      </c>
      <c r="GMY2" t="n">
        <v>24.90785310550145</v>
      </c>
      <c r="GMZ2" t="n">
        <v>32.82605871266682</v>
      </c>
      <c r="GNA2" t="n">
        <v>86.76112027820366</v>
      </c>
      <c r="GNB2" t="n">
        <v>163.317595639411</v>
      </c>
      <c r="GNC2" t="n">
        <v>180.332058851961</v>
      </c>
      <c r="GND2" t="n">
        <v>168.980927622918</v>
      </c>
      <c r="GNE2" t="n">
        <v>146.6531053371072</v>
      </c>
      <c r="GNF2" t="n">
        <v>136.6871125851573</v>
      </c>
      <c r="GNG2" t="n">
        <v>148.9556551818288</v>
      </c>
      <c r="GNH2" t="n">
        <v>169.8397282729616</v>
      </c>
      <c r="GNI2" t="n">
        <v>157.8039434830343</v>
      </c>
      <c r="GNJ2" t="n">
        <v>168.0852614306427</v>
      </c>
      <c r="GNK2" t="n">
        <v>214.1297792807263</v>
      </c>
      <c r="GNL2" t="n">
        <v>267.772093825508</v>
      </c>
      <c r="GNM2" t="n">
        <v>335.5587928680941</v>
      </c>
      <c r="GNN2" t="n">
        <v>372.3052812716799</v>
      </c>
      <c r="GNO2" t="n">
        <v>424.9138536247372</v>
      </c>
      <c r="GNP2" t="n">
        <v>415.4197813850954</v>
      </c>
      <c r="GNQ2" t="n">
        <v>395.2579142745959</v>
      </c>
      <c r="GNR2" t="n">
        <v>263.8598462171839</v>
      </c>
      <c r="GNS2" t="n">
        <v>124.343187542551</v>
      </c>
      <c r="GNT2" t="n">
        <v>63.04501538074886</v>
      </c>
      <c r="GNU2" t="n">
        <v>36.67143032805139</v>
      </c>
      <c r="GNV2" t="n">
        <v>24.80065230688002</v>
      </c>
      <c r="GNW2" t="n">
        <v>24.92095534539609</v>
      </c>
      <c r="GNX2" t="n">
        <v>32.73909147417647</v>
      </c>
      <c r="GNY2" t="n">
        <v>85.38819185681049</v>
      </c>
      <c r="GNZ2" t="n">
        <v>164.741410118902</v>
      </c>
      <c r="GOA2" t="n">
        <v>184.2131504662441</v>
      </c>
      <c r="GOB2" t="n">
        <v>165.9252609655511</v>
      </c>
      <c r="GOC2" t="n">
        <v>147.141485828404</v>
      </c>
      <c r="GOD2" t="n">
        <v>139.2159861086208</v>
      </c>
      <c r="GOE2" t="n">
        <v>145.6924830026024</v>
      </c>
      <c r="GOF2" t="n">
        <v>165.8921081755112</v>
      </c>
      <c r="GOG2" t="n">
        <v>155.3129458299418</v>
      </c>
      <c r="GOH2" t="n">
        <v>166.1917287933538</v>
      </c>
      <c r="GOI2" t="n">
        <v>215.8059311729043</v>
      </c>
      <c r="GOJ2" t="n">
        <v>270.7415818108569</v>
      </c>
      <c r="GOK2" t="n">
        <v>330.0660847705601</v>
      </c>
      <c r="GOL2" t="n">
        <v>365.0175315609404</v>
      </c>
      <c r="GOM2" t="n">
        <v>412.3638896960699</v>
      </c>
      <c r="GON2" t="n">
        <v>416.2702261798994</v>
      </c>
      <c r="GOO2" t="n">
        <v>388.2948775780078</v>
      </c>
      <c r="GOP2" t="n">
        <v>258.4794531736247</v>
      </c>
      <c r="GOQ2" t="n">
        <v>120.5961509202599</v>
      </c>
      <c r="GOR2" t="n">
        <v>62.19889855688945</v>
      </c>
      <c r="GOS2" t="n">
        <v>36.21110807941841</v>
      </c>
      <c r="GOT2" t="n">
        <v>24.66614181810601</v>
      </c>
      <c r="GOU2" t="n">
        <v>25.09286266446655</v>
      </c>
      <c r="GOV2" t="n">
        <v>33.0320174330319</v>
      </c>
      <c r="GOW2" t="n">
        <v>86.85728165325845</v>
      </c>
      <c r="GOX2" t="n">
        <v>164.5650531001562</v>
      </c>
      <c r="GOY2" t="n">
        <v>182.4563148855183</v>
      </c>
      <c r="GOZ2" t="n">
        <v>166.4325388896509</v>
      </c>
      <c r="GPA2" t="n">
        <v>145.5423071551632</v>
      </c>
      <c r="GPB2" t="n">
        <v>137.189454479103</v>
      </c>
      <c r="GPC2" t="n">
        <v>150.287853841965</v>
      </c>
      <c r="GPD2" t="n">
        <v>166.6913314885442</v>
      </c>
      <c r="GPE2" t="n">
        <v>155.7883458512716</v>
      </c>
      <c r="GPF2" t="n">
        <v>163.0532802658242</v>
      </c>
      <c r="GPG2" t="n">
        <v>219.4873298690241</v>
      </c>
      <c r="GPH2" t="n">
        <v>266.1822806531369</v>
      </c>
      <c r="GPI2" t="n">
        <v>324.1209234834377</v>
      </c>
      <c r="GPJ2" t="n">
        <v>367.8378810433924</v>
      </c>
      <c r="GPK2" t="n">
        <v>410.8701565327673</v>
      </c>
      <c r="GPL2" t="n">
        <v>428.0272035925692</v>
      </c>
      <c r="GPM2" t="n">
        <v>388.7678237161867</v>
      </c>
      <c r="GPN2" t="n">
        <v>260.5919085765607</v>
      </c>
      <c r="GPO2" t="n">
        <v>123.7965492298871</v>
      </c>
      <c r="GPP2" t="n">
        <v>61.95124288750059</v>
      </c>
      <c r="GPQ2" t="n">
        <v>37.17623156442181</v>
      </c>
      <c r="GPR2" t="n">
        <v>24.88353356339133</v>
      </c>
      <c r="GPS2" t="n">
        <v>24.82019957106835</v>
      </c>
      <c r="GPT2" t="n">
        <v>33.2995946317121</v>
      </c>
      <c r="GPU2" t="n">
        <v>86.80116423783315</v>
      </c>
      <c r="GPV2" t="n">
        <v>165.8377310602505</v>
      </c>
      <c r="GPW2" t="n">
        <v>177.2578588384656</v>
      </c>
      <c r="GPX2" t="n">
        <v>168.9483684998536</v>
      </c>
      <c r="GPY2" t="n">
        <v>146.4143302533241</v>
      </c>
      <c r="GPZ2" t="n">
        <v>136.5262919988724</v>
      </c>
      <c r="GQA2" t="n">
        <v>147.5990430544155</v>
      </c>
      <c r="GQB2" t="n">
        <v>169.6029700940036</v>
      </c>
      <c r="GQC2" t="n">
        <v>156.030613852685</v>
      </c>
      <c r="GQD2" t="n">
        <v>164.7272965353512</v>
      </c>
      <c r="GQE2" t="n">
        <v>217.7932741824322</v>
      </c>
      <c r="GQF2" t="n">
        <v>267.0371433089766</v>
      </c>
      <c r="GQG2" t="n">
        <v>331.3165778148249</v>
      </c>
      <c r="GQH2" t="n">
        <v>365.572064240597</v>
      </c>
      <c r="GQI2" t="n">
        <v>414.2698272551011</v>
      </c>
      <c r="GQJ2" t="n">
        <v>407.4625756208029</v>
      </c>
      <c r="GQK2" t="n">
        <v>387.4096902288076</v>
      </c>
      <c r="GQL2" t="n">
        <v>261.8873307860087</v>
      </c>
      <c r="GQM2" t="n">
        <v>120.1178909892276</v>
      </c>
      <c r="GQN2" t="n">
        <v>62.65323473168225</v>
      </c>
      <c r="GQO2" t="n">
        <v>36.10721261149494</v>
      </c>
      <c r="GQP2" t="n">
        <v>25.31180229484094</v>
      </c>
      <c r="GQQ2" t="n">
        <v>25.50480303944472</v>
      </c>
      <c r="GQR2" t="n">
        <v>33.28773478441268</v>
      </c>
      <c r="GQS2" t="n">
        <v>85.35446580074225</v>
      </c>
      <c r="GQT2" t="n">
        <v>162.3454735470212</v>
      </c>
      <c r="GQU2" t="n">
        <v>181.4415525600059</v>
      </c>
      <c r="GQV2" t="n">
        <v>170.6117030221547</v>
      </c>
      <c r="GQW2" t="n">
        <v>143.2534256262538</v>
      </c>
      <c r="GQX2" t="n">
        <v>139.2713776377251</v>
      </c>
      <c r="GQY2" t="n">
        <v>147.8938925141638</v>
      </c>
      <c r="GQZ2" t="n">
        <v>164.9254594511302</v>
      </c>
      <c r="GRA2" t="n">
        <v>157.4657365817619</v>
      </c>
      <c r="GRB2" t="n">
        <v>165.7190632896443</v>
      </c>
      <c r="GRC2" t="n">
        <v>211.1195132357945</v>
      </c>
      <c r="GRD2" t="n">
        <v>267.6525470293238</v>
      </c>
      <c r="GRE2" t="n">
        <v>327.3931002940524</v>
      </c>
      <c r="GRF2" t="n">
        <v>370.2621102276481</v>
      </c>
      <c r="GRG2" t="n">
        <v>416.9273707193844</v>
      </c>
      <c r="GRH2" t="n">
        <v>420.2052221305459</v>
      </c>
      <c r="GRI2" t="n">
        <v>382.5709120934642</v>
      </c>
      <c r="GRJ2" t="n">
        <v>260.7763508766971</v>
      </c>
      <c r="GRK2" t="n">
        <v>120.9459539032012</v>
      </c>
      <c r="GRL2" t="n">
        <v>62.92631457944453</v>
      </c>
      <c r="GRM2" t="n">
        <v>36.72625290900699</v>
      </c>
      <c r="GRN2" t="n">
        <v>24.76688401855206</v>
      </c>
      <c r="GRO2" t="n">
        <v>24.29931349995054</v>
      </c>
      <c r="GRP2" t="n">
        <v>33.11143477286998</v>
      </c>
      <c r="GRQ2" t="n">
        <v>85.49733450882839</v>
      </c>
      <c r="GRR2" t="n">
        <v>163.856310409513</v>
      </c>
      <c r="GRS2" t="n">
        <v>181.734626733291</v>
      </c>
      <c r="GRT2" t="n">
        <v>171.4771980373265</v>
      </c>
      <c r="GRU2" t="n">
        <v>143.1580949029768</v>
      </c>
      <c r="GRV2" t="n">
        <v>140.7692277328398</v>
      </c>
      <c r="GRW2" t="n">
        <v>145.8361874521632</v>
      </c>
      <c r="GRX2" t="n">
        <v>169.2260517347424</v>
      </c>
      <c r="GRY2" t="n">
        <v>156.7904055047681</v>
      </c>
      <c r="GRZ2" t="n">
        <v>169.0442983564998</v>
      </c>
      <c r="GSA2" t="n">
        <v>216.3746105250481</v>
      </c>
      <c r="GSB2" t="n">
        <v>261.8064621158678</v>
      </c>
      <c r="GSC2" t="n">
        <v>326.9605235444747</v>
      </c>
      <c r="GSD2" t="n">
        <v>369.3837211806353</v>
      </c>
      <c r="GSE2" t="n">
        <v>415.9585783540281</v>
      </c>
      <c r="GSF2" t="n">
        <v>420.6938834049223</v>
      </c>
      <c r="GSG2" t="n">
        <v>388.2302872702413</v>
      </c>
      <c r="GSH2" t="n">
        <v>250.1820114542082</v>
      </c>
      <c r="GSI2" t="n">
        <v>124.1274949630858</v>
      </c>
      <c r="GSJ2" t="n">
        <v>63.13893803480732</v>
      </c>
      <c r="GSK2" t="n">
        <v>36.08523346561422</v>
      </c>
      <c r="GSL2" t="n">
        <v>24.46274925869178</v>
      </c>
      <c r="GSM2" t="n">
        <v>24.52961739842014</v>
      </c>
      <c r="GSN2" t="n">
        <v>33.11290138733209</v>
      </c>
      <c r="GSO2" t="n">
        <v>85.20998494122205</v>
      </c>
      <c r="GSP2" t="n">
        <v>163.8805042636374</v>
      </c>
      <c r="GSQ2" t="n">
        <v>182.5897678443845</v>
      </c>
      <c r="GSR2" t="n">
        <v>164.9511870362142</v>
      </c>
      <c r="GSS2" t="n">
        <v>144.5909221853487</v>
      </c>
      <c r="GST2" t="n">
        <v>137.4689534348196</v>
      </c>
      <c r="GSU2" t="n">
        <v>144.0964345285518</v>
      </c>
      <c r="GSV2" t="n">
        <v>163.1095427328555</v>
      </c>
      <c r="GSW2" t="n">
        <v>159.5624641956264</v>
      </c>
      <c r="GSX2" t="n">
        <v>163.3321368849873</v>
      </c>
      <c r="GSY2" t="n">
        <v>214.9057733964449</v>
      </c>
      <c r="GSZ2" t="n">
        <v>268.0852869833656</v>
      </c>
      <c r="GTA2" t="n">
        <v>327.2714568391591</v>
      </c>
      <c r="GTB2" t="n">
        <v>375.6456122844057</v>
      </c>
      <c r="GTC2" t="n">
        <v>413.0071943420309</v>
      </c>
      <c r="GTD2" t="n">
        <v>417.3911553047734</v>
      </c>
      <c r="GTE2" t="n">
        <v>394.9529470847457</v>
      </c>
      <c r="GTF2" t="n">
        <v>263.8327347160745</v>
      </c>
      <c r="GTG2" t="n">
        <v>123.5633281645828</v>
      </c>
      <c r="GTH2" t="n">
        <v>62.39437750893094</v>
      </c>
      <c r="GTI2" t="n">
        <v>36.3315629483703</v>
      </c>
      <c r="GTJ2" t="n">
        <v>24.88908072031132</v>
      </c>
      <c r="GTK2" t="n">
        <v>24.70459558948512</v>
      </c>
      <c r="GTL2" t="n">
        <v>33.67341035106818</v>
      </c>
      <c r="GTM2" t="n">
        <v>85.59941919746328</v>
      </c>
      <c r="GTN2" t="n">
        <v>163.1807771392871</v>
      </c>
      <c r="GTO2" t="n">
        <v>181.4335321477315</v>
      </c>
      <c r="GTP2" t="n">
        <v>168.9799169992828</v>
      </c>
      <c r="GTQ2" t="n">
        <v>147.657342604239</v>
      </c>
      <c r="GTR2" t="n">
        <v>136.772511453366</v>
      </c>
      <c r="GTS2" t="n">
        <v>145.0759281020069</v>
      </c>
      <c r="GTT2" t="n">
        <v>164.6579012076529</v>
      </c>
      <c r="GTU2" t="n">
        <v>158.9144287134554</v>
      </c>
      <c r="GTV2" t="n">
        <v>165.3366421946399</v>
      </c>
      <c r="GTW2" t="n">
        <v>219.4027603964633</v>
      </c>
      <c r="GTX2" t="n">
        <v>271.4740795373618</v>
      </c>
      <c r="GTY2" t="n">
        <v>329.3448843608197</v>
      </c>
      <c r="GTZ2" t="n">
        <v>372.6600647110733</v>
      </c>
      <c r="GUA2" t="n">
        <v>411.621764563896</v>
      </c>
      <c r="GUB2" t="n">
        <v>414.3667638278827</v>
      </c>
      <c r="GUC2" t="n">
        <v>391.6340247879073</v>
      </c>
      <c r="GUD2" t="n">
        <v>261.6859570268367</v>
      </c>
      <c r="GUE2" t="n">
        <v>122.9490814405676</v>
      </c>
      <c r="GUF2" t="n">
        <v>63.94601118138234</v>
      </c>
      <c r="GUG2" t="n">
        <v>36.53333937962943</v>
      </c>
      <c r="GUH2" t="n">
        <v>24.58148376561341</v>
      </c>
      <c r="GUI2" t="n">
        <v>25.01050008120418</v>
      </c>
      <c r="GUJ2" t="n">
        <v>33.31094362792881</v>
      </c>
      <c r="GUK2" t="n">
        <v>86.48186302836758</v>
      </c>
      <c r="GUL2" t="n">
        <v>164.7298098655288</v>
      </c>
      <c r="GUM2" t="n">
        <v>179.7892109955224</v>
      </c>
      <c r="GUN2" t="n">
        <v>167.8419867252525</v>
      </c>
      <c r="GUO2" t="n">
        <v>146.9611427643771</v>
      </c>
      <c r="GUP2" t="n">
        <v>136.9316575258374</v>
      </c>
      <c r="GUQ2" t="n">
        <v>149.0717419537755</v>
      </c>
      <c r="GUR2" t="n">
        <v>164.7165252518728</v>
      </c>
      <c r="GUS2" t="n">
        <v>154.9787531727343</v>
      </c>
      <c r="GUT2" t="n">
        <v>166.9877022169954</v>
      </c>
      <c r="GUU2" t="n">
        <v>220.2781216506069</v>
      </c>
      <c r="GUV2" t="n">
        <v>263.3180627950035</v>
      </c>
      <c r="GUW2" t="n">
        <v>326.868884151269</v>
      </c>
      <c r="GUX2" t="n">
        <v>365.07649252487</v>
      </c>
      <c r="GUY2" t="n">
        <v>413.0204149839621</v>
      </c>
      <c r="GUZ2" t="n">
        <v>405.5065518150048</v>
      </c>
      <c r="GVA2" t="n">
        <v>391.393560552102</v>
      </c>
      <c r="GVB2" t="n">
        <v>256.379014940472</v>
      </c>
      <c r="GVC2" t="n">
        <v>121.0647360311463</v>
      </c>
      <c r="GVD2" t="n">
        <v>62.33818292351745</v>
      </c>
      <c r="GVE2" t="n">
        <v>36.77716350881567</v>
      </c>
      <c r="GVF2" t="n">
        <v>24.74150437477747</v>
      </c>
      <c r="GVG2" t="n">
        <v>24.76873695758479</v>
      </c>
      <c r="GVH2" t="n">
        <v>32.74622316350543</v>
      </c>
      <c r="GVI2" t="n">
        <v>88.52987481869749</v>
      </c>
      <c r="GVJ2" t="n">
        <v>164.6533695606656</v>
      </c>
      <c r="GVK2" t="n">
        <v>182.8040173473567</v>
      </c>
      <c r="GVL2" t="n">
        <v>165.628757405048</v>
      </c>
      <c r="GVM2" t="n">
        <v>146.7837443975903</v>
      </c>
      <c r="GVN2" t="n">
        <v>138.383953677649</v>
      </c>
      <c r="GVO2" t="n">
        <v>145.2062825797963</v>
      </c>
      <c r="GVP2" t="n">
        <v>169.4319041975498</v>
      </c>
      <c r="GVQ2" t="n">
        <v>153.7628892223253</v>
      </c>
      <c r="GVR2" t="n">
        <v>168.0934685065507</v>
      </c>
      <c r="GVS2" t="n">
        <v>217.8597430187986</v>
      </c>
      <c r="GVT2" t="n">
        <v>264.8414279457002</v>
      </c>
      <c r="GVU2" t="n">
        <v>326.0076979648219</v>
      </c>
      <c r="GVV2" t="n">
        <v>373.0949469620003</v>
      </c>
      <c r="GVW2" t="n">
        <v>419.5249487287281</v>
      </c>
      <c r="GVX2" t="n">
        <v>414.8039176020011</v>
      </c>
      <c r="GVY2" t="n">
        <v>384.7309478016317</v>
      </c>
      <c r="GVZ2" t="n">
        <v>266.5973223834557</v>
      </c>
      <c r="GWA2" t="n">
        <v>122.397462105273</v>
      </c>
      <c r="GWB2" t="n">
        <v>61.46791611901126</v>
      </c>
      <c r="GWC2" t="n">
        <v>36.10335584470258</v>
      </c>
      <c r="GWD2" t="n">
        <v>25.17187471726155</v>
      </c>
      <c r="GWE2" t="n">
        <v>25.35816820305709</v>
      </c>
      <c r="GWF2" t="n">
        <v>33.12468376580422</v>
      </c>
      <c r="GWG2" t="n">
        <v>84.9516701732005</v>
      </c>
      <c r="GWH2" t="n">
        <v>162.793313553848</v>
      </c>
      <c r="GWI2" t="n">
        <v>179.5580326923578</v>
      </c>
      <c r="GWJ2" t="n">
        <v>170.2041755536824</v>
      </c>
      <c r="GWK2" t="n">
        <v>144.3920049753899</v>
      </c>
      <c r="GWL2" t="n">
        <v>136.2608241536048</v>
      </c>
      <c r="GWM2" t="n">
        <v>148.2580672444892</v>
      </c>
      <c r="GWN2" t="n">
        <v>171.6166642054498</v>
      </c>
      <c r="GWO2" t="n">
        <v>159.3884612412998</v>
      </c>
      <c r="GWP2" t="n">
        <v>164.3051548675645</v>
      </c>
      <c r="GWQ2" t="n">
        <v>217.5083089454393</v>
      </c>
      <c r="GWR2" t="n">
        <v>261.3803481033334</v>
      </c>
      <c r="GWS2" t="n">
        <v>327.1076249587315</v>
      </c>
      <c r="GWT2" t="n">
        <v>369.7658659897862</v>
      </c>
      <c r="GWU2" t="n">
        <v>415.5634515596268</v>
      </c>
      <c r="GWV2" t="n">
        <v>413.2098286502232</v>
      </c>
      <c r="GWW2" t="n">
        <v>389.5433791576447</v>
      </c>
      <c r="GWX2" t="n">
        <v>259.3976528595186</v>
      </c>
      <c r="GWY2" t="n">
        <v>121.8270940581541</v>
      </c>
      <c r="GWZ2" t="n">
        <v>62.60467358191891</v>
      </c>
      <c r="GXA2" t="n">
        <v>36.23226345690307</v>
      </c>
      <c r="GXB2" t="n">
        <v>24.58077335017627</v>
      </c>
      <c r="GXC2" t="n">
        <v>25.12302893249374</v>
      </c>
      <c r="GXD2" t="n">
        <v>33.47691358701224</v>
      </c>
      <c r="GXE2" t="n">
        <v>86.83066637129561</v>
      </c>
      <c r="GXF2" t="n">
        <v>159.4396068596436</v>
      </c>
      <c r="GXG2" t="n">
        <v>181.5002147757303</v>
      </c>
      <c r="GXH2" t="n">
        <v>168.6023369713853</v>
      </c>
      <c r="GXI2" t="n">
        <v>144.2662725769641</v>
      </c>
      <c r="GXJ2" t="n">
        <v>138.0379082255688</v>
      </c>
      <c r="GXK2" t="n">
        <v>147.1231901543118</v>
      </c>
      <c r="GXL2" t="n">
        <v>165.9538796753531</v>
      </c>
      <c r="GXM2" t="n">
        <v>157.5519823546133</v>
      </c>
      <c r="GXN2" t="n">
        <v>168.5929041214559</v>
      </c>
      <c r="GXO2" t="n">
        <v>216.6089843361409</v>
      </c>
      <c r="GXP2" t="n">
        <v>265.4413175471806</v>
      </c>
      <c r="GXQ2" t="n">
        <v>334.9237530941064</v>
      </c>
      <c r="GXR2" t="n">
        <v>372.9661722185431</v>
      </c>
      <c r="GXS2" t="n">
        <v>422.4733665400871</v>
      </c>
      <c r="GXT2" t="n">
        <v>421.5823992345136</v>
      </c>
      <c r="GXU2" t="n">
        <v>389.8644659796005</v>
      </c>
      <c r="GXV2" t="n">
        <v>255.697261534204</v>
      </c>
      <c r="GXW2" t="n">
        <v>121.9565508775451</v>
      </c>
      <c r="GXX2" t="n">
        <v>63.28883524599542</v>
      </c>
      <c r="GXY2" t="n">
        <v>36.1892912279199</v>
      </c>
      <c r="GXZ2" t="n">
        <v>24.24179659125523</v>
      </c>
      <c r="GYA2" t="n">
        <v>24.96278060196898</v>
      </c>
      <c r="GYB2" t="n">
        <v>33.7637374805585</v>
      </c>
      <c r="GYC2" t="n">
        <v>85.34208469334568</v>
      </c>
      <c r="GYD2" t="n">
        <v>166.8181287392994</v>
      </c>
      <c r="GYE2" t="n">
        <v>181.5531235474168</v>
      </c>
      <c r="GYF2" t="n">
        <v>168.8331130042313</v>
      </c>
      <c r="GYG2" t="n">
        <v>145.6154843289585</v>
      </c>
      <c r="GYH2" t="n">
        <v>135.0281344238518</v>
      </c>
      <c r="GYI2" t="n">
        <v>148.8757458154541</v>
      </c>
      <c r="GYJ2" t="n">
        <v>166.3950116804624</v>
      </c>
      <c r="GYK2" t="n">
        <v>158.6622670855175</v>
      </c>
      <c r="GYL2" t="n">
        <v>165.8755607813801</v>
      </c>
      <c r="GYM2" t="n">
        <v>219.5792685101583</v>
      </c>
      <c r="GYN2" t="n">
        <v>260.3433776066175</v>
      </c>
      <c r="GYO2" t="n">
        <v>325.9611224921714</v>
      </c>
      <c r="GYP2" t="n">
        <v>368.4377775067586</v>
      </c>
      <c r="GYQ2" t="n">
        <v>419.3553695679697</v>
      </c>
      <c r="GYR2" t="n">
        <v>422.5567363796587</v>
      </c>
      <c r="GYS2" t="n">
        <v>397.6276322847774</v>
      </c>
      <c r="GYT2" t="n">
        <v>257.5185789550413</v>
      </c>
      <c r="GYU2" t="n">
        <v>122.5706741664317</v>
      </c>
      <c r="GYV2" t="n">
        <v>61.90885082108966</v>
      </c>
      <c r="GYW2" t="n">
        <v>36.06705920825504</v>
      </c>
      <c r="GYX2" t="n">
        <v>25.0451138609336</v>
      </c>
      <c r="GYY2" t="n">
        <v>24.7421272747948</v>
      </c>
      <c r="GYZ2" t="n">
        <v>32.86917396020436</v>
      </c>
      <c r="GZA2" t="n">
        <v>86.08836514294515</v>
      </c>
      <c r="GZB2" t="n">
        <v>162.5157110004509</v>
      </c>
      <c r="GZC2" t="n">
        <v>185.8352525571368</v>
      </c>
      <c r="GZD2" t="n">
        <v>168.2440135196793</v>
      </c>
      <c r="GZE2" t="n">
        <v>144.049399574106</v>
      </c>
      <c r="GZF2" t="n">
        <v>137.1442416710559</v>
      </c>
      <c r="GZG2" t="n">
        <v>145.6681410644223</v>
      </c>
      <c r="GZH2" t="n">
        <v>163.688829450482</v>
      </c>
      <c r="GZI2" t="n">
        <v>157.6756390964737</v>
      </c>
      <c r="GZJ2" t="n">
        <v>164.6696776519085</v>
      </c>
      <c r="GZK2" t="n">
        <v>216.2511250792783</v>
      </c>
      <c r="GZL2" t="n">
        <v>263.6248898180176</v>
      </c>
      <c r="GZM2" t="n">
        <v>334.6833573361457</v>
      </c>
      <c r="GZN2" t="n">
        <v>375.4446362775732</v>
      </c>
      <c r="GZO2" t="n">
        <v>419.0569762594241</v>
      </c>
      <c r="GZP2" t="n">
        <v>421.1172612659162</v>
      </c>
      <c r="GZQ2" t="n">
        <v>394.7729104841745</v>
      </c>
      <c r="GZR2" t="n">
        <v>259.2006104939613</v>
      </c>
      <c r="GZS2" t="n">
        <v>119.8396765680451</v>
      </c>
      <c r="GZT2" t="n">
        <v>61.96373182090052</v>
      </c>
      <c r="GZU2" t="n">
        <v>36.85397211817325</v>
      </c>
      <c r="GZV2" t="n">
        <v>24.58602045187009</v>
      </c>
      <c r="GZW2" t="n">
        <v>25.08756908102278</v>
      </c>
      <c r="GZX2" t="n">
        <v>32.94205666921124</v>
      </c>
      <c r="GZY2" t="n">
        <v>86.49775916501028</v>
      </c>
      <c r="GZZ2" t="n">
        <v>162.8234977465264</v>
      </c>
      <c r="HAA2" t="n">
        <v>180.1967758985424</v>
      </c>
      <c r="HAB2" t="n">
        <v>171.0509509483869</v>
      </c>
      <c r="HAC2" t="n">
        <v>146.433514109929</v>
      </c>
      <c r="HAD2" t="n">
        <v>137.6629451438694</v>
      </c>
      <c r="HAE2" t="n">
        <v>147.1028646940335</v>
      </c>
      <c r="HAF2" t="n">
        <v>166.3509742320757</v>
      </c>
      <c r="HAG2" t="n">
        <v>155.9444349711381</v>
      </c>
      <c r="HAH2" t="n">
        <v>168.1810447221409</v>
      </c>
      <c r="HAI2" t="n">
        <v>219.4559804963471</v>
      </c>
      <c r="HAJ2" t="n">
        <v>269.4405128432111</v>
      </c>
      <c r="HAK2" t="n">
        <v>330.0475888399599</v>
      </c>
      <c r="HAL2" t="n">
        <v>373.7722907000415</v>
      </c>
      <c r="HAM2" t="n">
        <v>416.970995072425</v>
      </c>
      <c r="HAN2" t="n">
        <v>418.7609388548429</v>
      </c>
      <c r="HAO2" t="n">
        <v>388.0442710305668</v>
      </c>
      <c r="HAP2" t="n">
        <v>258.1891261281518</v>
      </c>
      <c r="HAQ2" t="n">
        <v>121.2613829684574</v>
      </c>
      <c r="HAR2" t="n">
        <v>62.9648944583716</v>
      </c>
      <c r="HAS2" t="n">
        <v>36.58411208999492</v>
      </c>
      <c r="HAT2" t="n">
        <v>24.75626898145138</v>
      </c>
      <c r="HAU2" t="n">
        <v>24.54869540218814</v>
      </c>
      <c r="HAV2" t="n">
        <v>33.03988606065032</v>
      </c>
      <c r="HAW2" t="n">
        <v>86.29151697719753</v>
      </c>
      <c r="HAX2" t="n">
        <v>160.7933257722179</v>
      </c>
      <c r="HAY2" t="n">
        <v>181.3850402243683</v>
      </c>
      <c r="HAZ2" t="n">
        <v>169.7203455991677</v>
      </c>
      <c r="HBA2" t="n">
        <v>147.1261877330872</v>
      </c>
      <c r="HBB2" t="n">
        <v>137.1337431781481</v>
      </c>
      <c r="HBC2" t="n">
        <v>147.1351448611194</v>
      </c>
      <c r="HBD2" t="n">
        <v>168.5573468239125</v>
      </c>
      <c r="HBE2" t="n">
        <v>157.0173787828238</v>
      </c>
      <c r="HBF2" t="n">
        <v>164.6847956496107</v>
      </c>
      <c r="HBG2" t="n">
        <v>214.0198078519436</v>
      </c>
      <c r="HBH2" t="n">
        <v>266.2255516517537</v>
      </c>
      <c r="HBI2" t="n">
        <v>325.9590490757639</v>
      </c>
      <c r="HBJ2" t="n">
        <v>367.9633404158445</v>
      </c>
      <c r="HBK2" t="n">
        <v>419.2767365074518</v>
      </c>
      <c r="HBL2" t="n">
        <v>422.9177333651969</v>
      </c>
      <c r="HBM2" t="n">
        <v>393.109636453149</v>
      </c>
      <c r="HBN2" t="n">
        <v>264.5212846700757</v>
      </c>
      <c r="HBO2" t="n">
        <v>121.7212850152849</v>
      </c>
      <c r="HBP2" t="n">
        <v>63.1406293699316</v>
      </c>
      <c r="HBQ2" t="n">
        <v>36.48588103183568</v>
      </c>
      <c r="HBR2" t="n">
        <v>25.03708884083986</v>
      </c>
      <c r="HBS2" t="n">
        <v>24.93933794202298</v>
      </c>
      <c r="HBT2" t="n">
        <v>33.87250039873295</v>
      </c>
      <c r="HBU2" t="n">
        <v>87.26473493922713</v>
      </c>
      <c r="HBV2" t="n">
        <v>164.6470496874118</v>
      </c>
      <c r="HBW2" t="n">
        <v>181.3118715181662</v>
      </c>
      <c r="HBX2" t="n">
        <v>170.4781874535129</v>
      </c>
      <c r="HBY2" t="n">
        <v>145.1194100646703</v>
      </c>
      <c r="HBZ2" t="n">
        <v>137.6033579100825</v>
      </c>
      <c r="HCA2" t="n">
        <v>148.8966185891833</v>
      </c>
      <c r="HCB2" t="n">
        <v>167.5581740742061</v>
      </c>
      <c r="HCC2" t="n">
        <v>155.3120197652176</v>
      </c>
      <c r="HCD2" t="n">
        <v>165.4729603390105</v>
      </c>
      <c r="HCE2" t="n">
        <v>218.1501528749578</v>
      </c>
      <c r="HCF2" t="n">
        <v>266.7496125464401</v>
      </c>
      <c r="HCG2" t="n">
        <v>332.1967863368245</v>
      </c>
      <c r="HCH2" t="n">
        <v>367.5731267229563</v>
      </c>
      <c r="HCI2" t="n">
        <v>408.2813696432457</v>
      </c>
      <c r="HCJ2" t="n">
        <v>418.9717025551255</v>
      </c>
      <c r="HCK2" t="n">
        <v>387.4346732127934</v>
      </c>
      <c r="HCL2" t="n">
        <v>258.837356043048</v>
      </c>
      <c r="HCM2" t="n">
        <v>122.0288653945708</v>
      </c>
      <c r="HCN2" t="n">
        <v>64.60905818444213</v>
      </c>
      <c r="HCO2" t="n">
        <v>36.87632732294767</v>
      </c>
      <c r="HCP2" t="n">
        <v>24.85875888159092</v>
      </c>
      <c r="HCQ2" t="n">
        <v>25.08644618455871</v>
      </c>
      <c r="HCR2" t="n">
        <v>33.34264207366263</v>
      </c>
      <c r="HCS2" t="n">
        <v>85.97372098697456</v>
      </c>
      <c r="HCT2" t="n">
        <v>163.9596379219415</v>
      </c>
      <c r="HCU2" t="n">
        <v>183.3789794482243</v>
      </c>
      <c r="HCV2" t="n">
        <v>166.7320455320571</v>
      </c>
      <c r="HCW2" t="n">
        <v>147.9196079665966</v>
      </c>
      <c r="HCX2" t="n">
        <v>139.604596645729</v>
      </c>
      <c r="HCY2" t="n">
        <v>145.3195117597651</v>
      </c>
      <c r="HCZ2" t="n">
        <v>167.3557549838419</v>
      </c>
      <c r="HDA2" t="n">
        <v>158.2844797539198</v>
      </c>
      <c r="HDB2" t="n">
        <v>164.5125448124123</v>
      </c>
      <c r="HDC2" t="n">
        <v>215.014129796356</v>
      </c>
      <c r="HDD2" t="n">
        <v>266.0291352921047</v>
      </c>
      <c r="HDE2" t="n">
        <v>321.6332757090494</v>
      </c>
      <c r="HDF2" t="n">
        <v>365.9499712928441</v>
      </c>
      <c r="HDG2" t="n">
        <v>414.5760166432833</v>
      </c>
      <c r="HDH2" t="n">
        <v>426.647009874526</v>
      </c>
      <c r="HDI2" t="n">
        <v>390.1095187245791</v>
      </c>
      <c r="HDJ2" t="n">
        <v>265.5859352336391</v>
      </c>
      <c r="HDK2" t="n">
        <v>124.8966989538248</v>
      </c>
      <c r="HDL2" t="n">
        <v>62.92748034925145</v>
      </c>
      <c r="HDM2" t="n">
        <v>36.50484667817556</v>
      </c>
      <c r="HDN2" t="n">
        <v>24.68766751388918</v>
      </c>
      <c r="HDO2" t="n">
        <v>24.55497700806962</v>
      </c>
      <c r="HDP2" t="n">
        <v>32.98155565841073</v>
      </c>
      <c r="HDQ2" t="n">
        <v>85.61544638955694</v>
      </c>
      <c r="HDR2" t="n">
        <v>164.0060777602703</v>
      </c>
      <c r="HDS2" t="n">
        <v>180.5961427725199</v>
      </c>
      <c r="HDT2" t="n">
        <v>169.5504487965692</v>
      </c>
      <c r="HDU2" t="n">
        <v>142.9163091657093</v>
      </c>
      <c r="HDV2" t="n">
        <v>139.7773219067424</v>
      </c>
      <c r="HDW2" t="n">
        <v>146.9385556218875</v>
      </c>
      <c r="HDX2" t="n">
        <v>167.2401749193797</v>
      </c>
      <c r="HDY2" t="n">
        <v>158.6636744625166</v>
      </c>
      <c r="HDZ2" t="n">
        <v>165.6683573743212</v>
      </c>
      <c r="HEA2" t="n">
        <v>215.5336331296891</v>
      </c>
      <c r="HEB2" t="n">
        <v>266.0824050663301</v>
      </c>
      <c r="HEC2" t="n">
        <v>326.257753407061</v>
      </c>
      <c r="HED2" t="n">
        <v>367.0775131862709</v>
      </c>
      <c r="HEE2" t="n">
        <v>414.9031298488769</v>
      </c>
      <c r="HEF2" t="n">
        <v>411.5864194258561</v>
      </c>
      <c r="HEG2" t="n">
        <v>389.5636866598879</v>
      </c>
      <c r="HEH2" t="n">
        <v>256.9417139593796</v>
      </c>
      <c r="HEI2" t="n">
        <v>120.253896136224</v>
      </c>
      <c r="HEJ2" t="n">
        <v>64.2412469017721</v>
      </c>
      <c r="HEK2" t="n">
        <v>36.19084012017424</v>
      </c>
      <c r="HEL2" t="n">
        <v>25.28901254061538</v>
      </c>
      <c r="HEM2" t="n">
        <v>24.80960758793543</v>
      </c>
      <c r="HEN2" t="n">
        <v>32.77913583811518</v>
      </c>
      <c r="HEO2" t="n">
        <v>85.97699999669429</v>
      </c>
      <c r="HEP2" t="n">
        <v>167.3057262306945</v>
      </c>
      <c r="HEQ2" t="n">
        <v>181.3529244889218</v>
      </c>
      <c r="HER2" t="n">
        <v>168.7040491172616</v>
      </c>
      <c r="HES2" t="n">
        <v>144.3839801062321</v>
      </c>
      <c r="HET2" t="n">
        <v>138.0808883244501</v>
      </c>
      <c r="HEU2" t="n">
        <v>147.8254071918123</v>
      </c>
      <c r="HEV2" t="n">
        <v>167.7666502812699</v>
      </c>
      <c r="HEW2" t="n">
        <v>156.9395184441723</v>
      </c>
      <c r="HEX2" t="n">
        <v>164.9372674647477</v>
      </c>
      <c r="HEY2" t="n">
        <v>217.1533063771521</v>
      </c>
      <c r="HEZ2" t="n">
        <v>264.0671928312274</v>
      </c>
      <c r="HFA2" t="n">
        <v>330.3365650209868</v>
      </c>
      <c r="HFB2" t="n">
        <v>366.4537338064748</v>
      </c>
      <c r="HFC2" t="n">
        <v>416.4909054145134</v>
      </c>
      <c r="HFD2" t="n">
        <v>415.070793382443</v>
      </c>
      <c r="HFE2" t="n">
        <v>387.396304530438</v>
      </c>
      <c r="HFF2" t="n">
        <v>262.2992865040641</v>
      </c>
      <c r="HFG2" t="n">
        <v>124.3450486710429</v>
      </c>
      <c r="HFH2" t="n">
        <v>62.55820848202072</v>
      </c>
      <c r="HFI2" t="n">
        <v>36.00831390527092</v>
      </c>
      <c r="HFJ2" t="n">
        <v>24.86167645467429</v>
      </c>
      <c r="HFK2" t="n">
        <v>25.28555042020496</v>
      </c>
      <c r="HFL2" t="n">
        <v>33.28244710358157</v>
      </c>
      <c r="HFM2" t="n">
        <v>85.93867256180906</v>
      </c>
      <c r="HFN2" t="n">
        <v>163.7004473607642</v>
      </c>
      <c r="HFO2" t="n">
        <v>182.0210357027608</v>
      </c>
      <c r="HFP2" t="n">
        <v>169.3633943093556</v>
      </c>
      <c r="HFQ2" t="n">
        <v>147.7372283414367</v>
      </c>
      <c r="HFR2" t="n">
        <v>134.5055658723566</v>
      </c>
      <c r="HFS2" t="n">
        <v>146.728582025313</v>
      </c>
      <c r="HFT2" t="n">
        <v>169.4624147717511</v>
      </c>
      <c r="HFU2" t="n">
        <v>156.9388641811673</v>
      </c>
      <c r="HFV2" t="n">
        <v>165.3721465828952</v>
      </c>
      <c r="HFW2" t="n">
        <v>215.5349607679833</v>
      </c>
      <c r="HFX2" t="n">
        <v>268.4354152139597</v>
      </c>
      <c r="HFY2" t="n">
        <v>332.2868387818792</v>
      </c>
      <c r="HFZ2" t="n">
        <v>368.4525640156405</v>
      </c>
      <c r="HGA2" t="n">
        <v>417.9776140538704</v>
      </c>
      <c r="HGB2" t="n">
        <v>418.5232761495733</v>
      </c>
      <c r="HGC2" t="n">
        <v>388.4565045615245</v>
      </c>
      <c r="HGD2" t="n">
        <v>263.1744201834084</v>
      </c>
      <c r="HGE2" t="n">
        <v>122.1045818266751</v>
      </c>
      <c r="HGF2" t="n">
        <v>62.8256894787177</v>
      </c>
      <c r="HGG2" t="n">
        <v>36.68602249833514</v>
      </c>
      <c r="HGH2" t="n">
        <v>24.75186883690845</v>
      </c>
      <c r="HGI2" t="n">
        <v>25.17657876089391</v>
      </c>
      <c r="HGJ2" t="n">
        <v>32.70185644332459</v>
      </c>
      <c r="HGK2" t="n">
        <v>85.11299695251142</v>
      </c>
      <c r="HGL2" t="n">
        <v>162.3353381068948</v>
      </c>
      <c r="HGM2" t="n">
        <v>176.7363748965182</v>
      </c>
      <c r="HGN2" t="n">
        <v>169.4810255582038</v>
      </c>
      <c r="HGO2" t="n">
        <v>147.6677602865918</v>
      </c>
      <c r="HGP2" t="n">
        <v>136.9486815252875</v>
      </c>
      <c r="HGQ2" t="n">
        <v>145.3114502209468</v>
      </c>
      <c r="HGR2" t="n">
        <v>166.5254446837026</v>
      </c>
      <c r="HGS2" t="n">
        <v>157.1703590401302</v>
      </c>
      <c r="HGT2" t="n">
        <v>164.0538279223298</v>
      </c>
      <c r="HGU2" t="n">
        <v>218.5159342819684</v>
      </c>
      <c r="HGV2" t="n">
        <v>272.5700147313266</v>
      </c>
      <c r="HGW2" t="n">
        <v>322.1689720642402</v>
      </c>
      <c r="HGX2" t="n">
        <v>367.184820901996</v>
      </c>
      <c r="HGY2" t="n">
        <v>409.3506881222242</v>
      </c>
      <c r="HGZ2" t="n">
        <v>413.6434662370236</v>
      </c>
      <c r="HHA2" t="n">
        <v>388.7173437639556</v>
      </c>
      <c r="HHB2" t="n">
        <v>260.6579644563452</v>
      </c>
      <c r="HHC2" t="n">
        <v>122.887234229216</v>
      </c>
      <c r="HHD2" t="n">
        <v>62.85904875823362</v>
      </c>
      <c r="HHE2" t="n">
        <v>36.26804653862875</v>
      </c>
      <c r="HHF2" t="n">
        <v>25.02992909454823</v>
      </c>
      <c r="HHG2" t="n">
        <v>25.22803473964439</v>
      </c>
      <c r="HHH2" t="n">
        <v>33.10355773153583</v>
      </c>
      <c r="HHI2" t="n">
        <v>84.51211283555691</v>
      </c>
      <c r="HHJ2" t="n">
        <v>160.0385424979383</v>
      </c>
      <c r="HHK2" t="n">
        <v>181.5711950980714</v>
      </c>
      <c r="HHL2" t="n">
        <v>165.1437297045379</v>
      </c>
      <c r="HHM2" t="n">
        <v>142.4284206881241</v>
      </c>
      <c r="HHN2" t="n">
        <v>137.8853685130641</v>
      </c>
      <c r="HHO2" t="n">
        <v>147.649189898508</v>
      </c>
      <c r="HHP2" t="n">
        <v>166.8308725937752</v>
      </c>
      <c r="HHQ2" t="n">
        <v>155.9091162425381</v>
      </c>
      <c r="HHR2" t="n">
        <v>162.8877949219326</v>
      </c>
      <c r="HHS2" t="n">
        <v>218.3214778296505</v>
      </c>
      <c r="HHT2" t="n">
        <v>263.6962905568554</v>
      </c>
      <c r="HHU2" t="n">
        <v>332.3654568381421</v>
      </c>
      <c r="HHV2" t="n">
        <v>368.4468161598282</v>
      </c>
      <c r="HHW2" t="n">
        <v>414.4329473528745</v>
      </c>
      <c r="HHX2" t="n">
        <v>413.8852435938097</v>
      </c>
      <c r="HHY2" t="n">
        <v>392.7050712983106</v>
      </c>
      <c r="HHZ2" t="n">
        <v>261.8155250114145</v>
      </c>
      <c r="HIA2" t="n">
        <v>121.6126103079509</v>
      </c>
      <c r="HIB2" t="n">
        <v>62.8951997584791</v>
      </c>
      <c r="HIC2" t="n">
        <v>36.30347235665523</v>
      </c>
      <c r="HID2" t="n">
        <v>25.00037758064393</v>
      </c>
      <c r="HIE2" t="n">
        <v>24.65358664217602</v>
      </c>
      <c r="HIF2" t="n">
        <v>33.60817958312211</v>
      </c>
      <c r="HIG2" t="n">
        <v>85.873230051825</v>
      </c>
      <c r="HIH2" t="n">
        <v>162.4046919348587</v>
      </c>
      <c r="HII2" t="n">
        <v>181.591322299849</v>
      </c>
      <c r="HIJ2" t="n">
        <v>167.9947815121642</v>
      </c>
      <c r="HIK2" t="n">
        <v>145.1849100970856</v>
      </c>
      <c r="HIL2" t="n">
        <v>137.5910438887536</v>
      </c>
      <c r="HIM2" t="n">
        <v>148.1033908100975</v>
      </c>
      <c r="HIN2" t="n">
        <v>168.1608046304793</v>
      </c>
      <c r="HIO2" t="n">
        <v>159.5473959434536</v>
      </c>
      <c r="HIP2" t="n">
        <v>166.4889355662356</v>
      </c>
      <c r="HIQ2" t="n">
        <v>213.9297824612873</v>
      </c>
      <c r="HIR2" t="n">
        <v>260.9633727447696</v>
      </c>
      <c r="HIS2" t="n">
        <v>328.7904199977294</v>
      </c>
      <c r="HIT2" t="n">
        <v>370.3372311527753</v>
      </c>
      <c r="HIU2" t="n">
        <v>422.288900316224</v>
      </c>
      <c r="HIV2" t="n">
        <v>425.8906579822087</v>
      </c>
      <c r="HIW2" t="n">
        <v>387.7288256494354</v>
      </c>
      <c r="HIX2" t="n">
        <v>261.5097771493408</v>
      </c>
      <c r="HIY2" t="n">
        <v>122.2757993038404</v>
      </c>
      <c r="HIZ2" t="n">
        <v>62.72143610237362</v>
      </c>
      <c r="HJA2" t="n">
        <v>36.76437606904273</v>
      </c>
      <c r="HJB2" t="n">
        <v>24.74921852446606</v>
      </c>
      <c r="HJC2" t="n">
        <v>24.72662745466822</v>
      </c>
      <c r="HJD2" t="n">
        <v>33.37304476464654</v>
      </c>
      <c r="HJE2" t="n">
        <v>85.55139046355691</v>
      </c>
      <c r="HJF2" t="n">
        <v>162.6193426273331</v>
      </c>
      <c r="HJG2" t="n">
        <v>182.4597309153907</v>
      </c>
      <c r="HJH2" t="n">
        <v>171.5656734309205</v>
      </c>
      <c r="HJI2" t="n">
        <v>145.8179632108114</v>
      </c>
      <c r="HJJ2" t="n">
        <v>137.6864451582191</v>
      </c>
      <c r="HJK2" t="n">
        <v>145.626843095945</v>
      </c>
      <c r="HJL2" t="n">
        <v>166.189970435821</v>
      </c>
      <c r="HJM2" t="n">
        <v>158.9483814787849</v>
      </c>
      <c r="HJN2" t="n">
        <v>168.7071602852261</v>
      </c>
      <c r="HJO2" t="n">
        <v>218.853185949717</v>
      </c>
      <c r="HJP2" t="n">
        <v>266.8009806724409</v>
      </c>
      <c r="HJQ2" t="n">
        <v>326.4852945616652</v>
      </c>
      <c r="HJR2" t="n">
        <v>372.8433481302654</v>
      </c>
      <c r="HJS2" t="n">
        <v>419.5963807012543</v>
      </c>
      <c r="HJT2" t="n">
        <v>414.0189715376955</v>
      </c>
      <c r="HJU2" t="n">
        <v>383.7556631540682</v>
      </c>
      <c r="HJV2" t="n">
        <v>264.0127233393195</v>
      </c>
      <c r="HJW2" t="n">
        <v>124.180780145882</v>
      </c>
      <c r="HJX2" t="n">
        <v>63.69418256978001</v>
      </c>
      <c r="HJY2" t="n">
        <v>36.18301982587982</v>
      </c>
      <c r="HJZ2" t="n">
        <v>25.13437089959388</v>
      </c>
      <c r="HKA2" t="n">
        <v>25.1132713200459</v>
      </c>
      <c r="HKB2" t="n">
        <v>33.12650861511941</v>
      </c>
      <c r="HKC2" t="n">
        <v>84.12453108530025</v>
      </c>
      <c r="HKD2" t="n">
        <v>162.9182759008766</v>
      </c>
      <c r="HKE2" t="n">
        <v>179.2811794880254</v>
      </c>
      <c r="HKF2" t="n">
        <v>169.0977488877137</v>
      </c>
      <c r="HKG2" t="n">
        <v>144.1695697473704</v>
      </c>
      <c r="HKH2" t="n">
        <v>137.6452851438015</v>
      </c>
      <c r="HKI2" t="n">
        <v>144.6907339484798</v>
      </c>
      <c r="HKJ2" t="n">
        <v>164.7323240858292</v>
      </c>
      <c r="HKK2" t="n">
        <v>156.0419582703099</v>
      </c>
      <c r="HKL2" t="n">
        <v>165.4429135483742</v>
      </c>
      <c r="HKM2" t="n">
        <v>217.1433211092381</v>
      </c>
      <c r="HKN2" t="n">
        <v>265.7936862474729</v>
      </c>
      <c r="HKO2" t="n">
        <v>325.7292073468466</v>
      </c>
      <c r="HKP2" t="n">
        <v>362.4622472330425</v>
      </c>
      <c r="HKQ2" t="n">
        <v>416.3000666057688</v>
      </c>
      <c r="HKR2" t="n">
        <v>423.7980470520617</v>
      </c>
      <c r="HKS2" t="n">
        <v>388.246354315315</v>
      </c>
      <c r="HKT2" t="n">
        <v>261.9015786488561</v>
      </c>
      <c r="HKU2" t="n">
        <v>123.6323464200312</v>
      </c>
      <c r="HKV2" t="n">
        <v>62.84881146106528</v>
      </c>
      <c r="HKW2" t="n">
        <v>36.27280317702528</v>
      </c>
      <c r="HKX2" t="n">
        <v>25.16036160095896</v>
      </c>
      <c r="HKY2" t="n">
        <v>24.85048745102821</v>
      </c>
      <c r="HKZ2" t="n">
        <v>33.22738898986923</v>
      </c>
      <c r="HLA2" t="n">
        <v>86.5313217901454</v>
      </c>
      <c r="HLB2" t="n">
        <v>161.6838270239011</v>
      </c>
      <c r="HLC2" t="n">
        <v>186.4225860229072</v>
      </c>
      <c r="HLD2" t="n">
        <v>167.8958857627221</v>
      </c>
      <c r="HLE2" t="n">
        <v>146.3993014729883</v>
      </c>
      <c r="HLF2" t="n">
        <v>135.7523442277899</v>
      </c>
      <c r="HLG2" t="n">
        <v>147.4805211575624</v>
      </c>
      <c r="HLH2" t="n">
        <v>166.1172020388734</v>
      </c>
      <c r="HLI2" t="n">
        <v>158.0543440088427</v>
      </c>
      <c r="HLJ2" t="n">
        <v>164.7888135203861</v>
      </c>
      <c r="HLK2" t="n">
        <v>215.3270065925641</v>
      </c>
      <c r="HLL2" t="n">
        <v>263.3333115018675</v>
      </c>
      <c r="HLM2" t="n">
        <v>323.3883086780897</v>
      </c>
      <c r="HLN2" t="n">
        <v>366.0951274947248</v>
      </c>
      <c r="HLO2" t="n">
        <v>418.7385849846669</v>
      </c>
      <c r="HLP2" t="n">
        <v>422.5493552933864</v>
      </c>
      <c r="HLQ2" t="n">
        <v>384.7038171577064</v>
      </c>
      <c r="HLR2" t="n">
        <v>260.1816422334219</v>
      </c>
      <c r="HLS2" t="n">
        <v>121.7011156460176</v>
      </c>
      <c r="HLT2" t="n">
        <v>62.53677913818109</v>
      </c>
      <c r="HLU2" t="n">
        <v>36.20210726884269</v>
      </c>
      <c r="HLV2" t="n">
        <v>25.05029728524808</v>
      </c>
      <c r="HLW2" t="n">
        <v>24.95473276758355</v>
      </c>
      <c r="HLX2" t="n">
        <v>32.86491673304016</v>
      </c>
      <c r="HLY2" t="n">
        <v>86.59802635165543</v>
      </c>
      <c r="HLZ2" t="n">
        <v>162.4771708753919</v>
      </c>
      <c r="HMA2" t="n">
        <v>179.0424078924649</v>
      </c>
      <c r="HMB2" t="n">
        <v>165.3121707030042</v>
      </c>
      <c r="HMC2" t="n">
        <v>144.2589104679112</v>
      </c>
      <c r="HMD2" t="n">
        <v>136.9403294388308</v>
      </c>
      <c r="HME2" t="n">
        <v>146.6411475954693</v>
      </c>
      <c r="HMF2" t="n">
        <v>167.4845091605926</v>
      </c>
      <c r="HMG2" t="n">
        <v>157.0342634432398</v>
      </c>
      <c r="HMH2" t="n">
        <v>167.0363928486737</v>
      </c>
      <c r="HMI2" t="n">
        <v>222.3190922377005</v>
      </c>
      <c r="HMJ2" t="n">
        <v>260.3058038710063</v>
      </c>
      <c r="HMK2" t="n">
        <v>328.5368938599001</v>
      </c>
      <c r="HML2" t="n">
        <v>369.8543685607969</v>
      </c>
      <c r="HMM2" t="n">
        <v>419.9435171015181</v>
      </c>
      <c r="HMN2" t="n">
        <v>419.8662450969179</v>
      </c>
      <c r="HMO2" t="n">
        <v>385.2997146844257</v>
      </c>
      <c r="HMP2" t="n">
        <v>257.9887394288352</v>
      </c>
      <c r="HMQ2" t="n">
        <v>124.9152069805936</v>
      </c>
      <c r="HMR2" t="n">
        <v>62.69606455969183</v>
      </c>
      <c r="HMS2" t="n">
        <v>36.23452022005187</v>
      </c>
      <c r="HMT2" t="n">
        <v>25.06798659469148</v>
      </c>
      <c r="HMU2" t="n">
        <v>24.93050947350542</v>
      </c>
      <c r="HMV2" t="n">
        <v>33.3943109574101</v>
      </c>
      <c r="HMW2" t="n">
        <v>87.73364627278264</v>
      </c>
      <c r="HMX2" t="n">
        <v>166.0379182452577</v>
      </c>
      <c r="HMY2" t="n">
        <v>180.2707458286499</v>
      </c>
      <c r="HMZ2" t="n">
        <v>167.6579323662211</v>
      </c>
      <c r="HNA2" t="n">
        <v>141.6523306280319</v>
      </c>
      <c r="HNB2" t="n">
        <v>136.5533279367872</v>
      </c>
      <c r="HNC2" t="n">
        <v>145.3195606717539</v>
      </c>
      <c r="HND2" t="n">
        <v>167.6790466213373</v>
      </c>
      <c r="HNE2" t="n">
        <v>157.4811278717264</v>
      </c>
      <c r="HNF2" t="n">
        <v>166.2956847009174</v>
      </c>
      <c r="HNG2" t="n">
        <v>217.7460502787292</v>
      </c>
      <c r="HNH2" t="n">
        <v>265.2654407037633</v>
      </c>
      <c r="HNI2" t="n">
        <v>329.9879262075109</v>
      </c>
      <c r="HNJ2" t="n">
        <v>372.3994686684432</v>
      </c>
      <c r="HNK2" t="n">
        <v>417.0661267944182</v>
      </c>
      <c r="HNL2" t="n">
        <v>409.9552945964206</v>
      </c>
      <c r="HNM2" t="n">
        <v>386.8716309551738</v>
      </c>
      <c r="HNN2" t="n">
        <v>263.195240622637</v>
      </c>
      <c r="HNO2" t="n">
        <v>123.2821724650951</v>
      </c>
      <c r="HNP2" t="n">
        <v>62.74293419206874</v>
      </c>
      <c r="HNQ2" t="n">
        <v>36.20360708345699</v>
      </c>
      <c r="HNR2" t="n">
        <v>24.93504755588433</v>
      </c>
      <c r="HNS2" t="n">
        <v>25.01639191117772</v>
      </c>
      <c r="HNT2" t="n">
        <v>32.81612119674199</v>
      </c>
      <c r="HNU2" t="n">
        <v>86.33747606888855</v>
      </c>
      <c r="HNV2" t="n">
        <v>161.0645940447274</v>
      </c>
      <c r="HNW2" t="n">
        <v>181.2841226713202</v>
      </c>
      <c r="HNX2" t="n">
        <v>168.9389635658454</v>
      </c>
      <c r="HNY2" t="n">
        <v>146.1029562649039</v>
      </c>
      <c r="HNZ2" t="n">
        <v>137.5409488373321</v>
      </c>
      <c r="HOA2" t="n">
        <v>145.3788279525822</v>
      </c>
      <c r="HOB2" t="n">
        <v>167.9858943201564</v>
      </c>
      <c r="HOC2" t="n">
        <v>158.2353595511076</v>
      </c>
      <c r="HOD2" t="n">
        <v>164.4379798316426</v>
      </c>
      <c r="HOE2" t="n">
        <v>215.2010565926761</v>
      </c>
      <c r="HOF2" t="n">
        <v>266.4807003995127</v>
      </c>
      <c r="HOG2" t="n">
        <v>327.7206959261823</v>
      </c>
      <c r="HOH2" t="n">
        <v>368.0548968127258</v>
      </c>
      <c r="HOI2" t="n">
        <v>419.7153589110671</v>
      </c>
      <c r="HOJ2" t="n">
        <v>413.0924656159276</v>
      </c>
      <c r="HOK2" t="n">
        <v>387.3281577897001</v>
      </c>
      <c r="HOL2" t="n">
        <v>259.9568153914838</v>
      </c>
      <c r="HOM2" t="n">
        <v>122.4300062869363</v>
      </c>
      <c r="HON2" t="n">
        <v>63.50766243469552</v>
      </c>
      <c r="HOO2" t="n">
        <v>36.07413995619768</v>
      </c>
      <c r="HOP2" t="n">
        <v>24.69371593623456</v>
      </c>
      <c r="HOQ2" t="n">
        <v>25.23115408953188</v>
      </c>
      <c r="HOR2" t="n">
        <v>33.18528648276136</v>
      </c>
      <c r="HOS2" t="n">
        <v>85.82532950173348</v>
      </c>
      <c r="HOT2" t="n">
        <v>164.5176479378683</v>
      </c>
      <c r="HOU2" t="n">
        <v>181.5258188948548</v>
      </c>
      <c r="HOV2" t="n">
        <v>167.6373889114366</v>
      </c>
      <c r="HOW2" t="n">
        <v>147.8943945128646</v>
      </c>
      <c r="HOX2" t="n">
        <v>137.5218850088589</v>
      </c>
      <c r="HOY2" t="n">
        <v>146.0266331289028</v>
      </c>
      <c r="HOZ2" t="n">
        <v>165.5752622976235</v>
      </c>
      <c r="HPA2" t="n">
        <v>156.9369254438979</v>
      </c>
      <c r="HPB2" t="n">
        <v>166.2428732821884</v>
      </c>
      <c r="HPC2" t="n">
        <v>220.9149258774128</v>
      </c>
      <c r="HPD2" t="n">
        <v>263.5904422926948</v>
      </c>
      <c r="HPE2" t="n">
        <v>325.7538650609799</v>
      </c>
      <c r="HPF2" t="n">
        <v>366.0760182062776</v>
      </c>
      <c r="HPG2" t="n">
        <v>417.1269728982756</v>
      </c>
      <c r="HPH2" t="n">
        <v>425.6189604628515</v>
      </c>
      <c r="HPI2" t="n">
        <v>390.4798423002838</v>
      </c>
      <c r="HPJ2" t="n">
        <v>258.9469906769891</v>
      </c>
      <c r="HPK2" t="n">
        <v>118.249847636454</v>
      </c>
      <c r="HPL2" t="n">
        <v>62.7079715606051</v>
      </c>
      <c r="HPM2" t="n">
        <v>35.81317479672266</v>
      </c>
      <c r="HPN2" t="n">
        <v>24.48962535996851</v>
      </c>
      <c r="HPO2" t="n">
        <v>24.48463188369945</v>
      </c>
      <c r="HPP2" t="n">
        <v>32.14526362332044</v>
      </c>
      <c r="HPQ2" t="n">
        <v>85.02854606658589</v>
      </c>
      <c r="HPR2" t="n">
        <v>156.8833503251713</v>
      </c>
      <c r="HPS2" t="n">
        <v>176.5717974598641</v>
      </c>
      <c r="HPT2" t="n">
        <v>163.9407508950908</v>
      </c>
      <c r="HPU2" t="n">
        <v>144.8006376033651</v>
      </c>
      <c r="HPV2" t="n">
        <v>136.4452212796713</v>
      </c>
      <c r="HPW2" t="n">
        <v>142.6903582587901</v>
      </c>
      <c r="HPX2" t="n">
        <v>163.5548153662697</v>
      </c>
      <c r="HPY2" t="n">
        <v>156.5941840990553</v>
      </c>
      <c r="HPZ2" t="n">
        <v>162.6153827324897</v>
      </c>
      <c r="HQA2" t="n">
        <v>212.1322574307447</v>
      </c>
      <c r="HQB2" t="n">
        <v>261.2331499565483</v>
      </c>
      <c r="HQC2" t="n">
        <v>324.8293713687389</v>
      </c>
      <c r="HQD2" t="n">
        <v>359.2941456164378</v>
      </c>
      <c r="HQE2" t="n">
        <v>408.1496373759702</v>
      </c>
      <c r="HQF2" t="n">
        <v>413.1134536912199</v>
      </c>
      <c r="HQG2" t="n">
        <v>381.8775738190916</v>
      </c>
      <c r="HQH2" t="n">
        <v>256.3888673666744</v>
      </c>
      <c r="HQI2" t="n">
        <v>119.6844504679209</v>
      </c>
      <c r="HQJ2" t="n">
        <v>61.81565791183817</v>
      </c>
      <c r="HQK2" t="n">
        <v>35.55939741089602</v>
      </c>
      <c r="HQL2" t="n">
        <v>24.34743184688162</v>
      </c>
      <c r="HQM2" t="n">
        <v>24.40221833546829</v>
      </c>
      <c r="HQN2" t="n">
        <v>32.38844681938181</v>
      </c>
      <c r="HQO2" t="n">
        <v>84.88874175873272</v>
      </c>
      <c r="HQP2" t="n">
        <v>157.5837683561888</v>
      </c>
      <c r="HQQ2" t="n">
        <v>181.7163156339137</v>
      </c>
      <c r="HQR2" t="n">
        <v>162.7907478136725</v>
      </c>
      <c r="HQS2" t="n">
        <v>143.0168344838885</v>
      </c>
      <c r="HQT2" t="n">
        <v>132.7607144109085</v>
      </c>
      <c r="HQU2" t="n">
        <v>143.8781735913338</v>
      </c>
      <c r="HQV2" t="n">
        <v>161.6515348753293</v>
      </c>
      <c r="HQW2" t="n">
        <v>154.7892267184476</v>
      </c>
      <c r="HQX2" t="n">
        <v>163.1640501321434</v>
      </c>
      <c r="HQY2" t="n">
        <v>207.6988419000101</v>
      </c>
      <c r="HQZ2" t="n">
        <v>256.4675288880932</v>
      </c>
      <c r="HRA2" t="n">
        <v>318.3341635903897</v>
      </c>
      <c r="HRB2" t="n">
        <v>360.2952610062119</v>
      </c>
      <c r="HRC2" t="n">
        <v>409.4345256323574</v>
      </c>
      <c r="HRD2" t="n">
        <v>416.4863784337464</v>
      </c>
      <c r="HRE2" t="n">
        <v>376.4921477177878</v>
      </c>
      <c r="HRF2" t="n">
        <v>252.8933047194463</v>
      </c>
      <c r="HRG2" t="n">
        <v>118.2437057620758</v>
      </c>
      <c r="HRH2" t="n">
        <v>62.04960654313943</v>
      </c>
      <c r="HRI2" t="n">
        <v>36.30052292933485</v>
      </c>
      <c r="HRJ2" t="n">
        <v>24.46975200964921</v>
      </c>
      <c r="HRK2" t="n">
        <v>24.05937267610044</v>
      </c>
      <c r="HRL2" t="n">
        <v>32.40419060285986</v>
      </c>
      <c r="HRM2" t="n">
        <v>84.75627082499389</v>
      </c>
      <c r="HRN2" t="n">
        <v>161.9022274947114</v>
      </c>
      <c r="HRO2" t="n">
        <v>183.0960252093962</v>
      </c>
      <c r="HRP2" t="n">
        <v>167.0406480808973</v>
      </c>
      <c r="HRQ2" t="n">
        <v>142.3310289225901</v>
      </c>
      <c r="HRR2" t="n">
        <v>136.7292059499531</v>
      </c>
      <c r="HRS2" t="n">
        <v>143.3142751855204</v>
      </c>
      <c r="HRT2" t="n">
        <v>167.6366398629246</v>
      </c>
      <c r="HRU2" t="n">
        <v>155.1428442879285</v>
      </c>
      <c r="HRV2" t="n">
        <v>163.6619127348071</v>
      </c>
      <c r="HRW2" t="n">
        <v>208.6654508355337</v>
      </c>
      <c r="HRX2" t="n">
        <v>254.9270804643458</v>
      </c>
      <c r="HRY2" t="n">
        <v>331.6589494200297</v>
      </c>
      <c r="HRZ2" t="n">
        <v>368.01446433388</v>
      </c>
      <c r="HSA2" t="n">
        <v>401.9963610353205</v>
      </c>
      <c r="HSB2" t="n">
        <v>408.6765971521302</v>
      </c>
      <c r="HSC2" t="n">
        <v>391.2173217699037</v>
      </c>
      <c r="HSD2" t="n">
        <v>253.532648610469</v>
      </c>
      <c r="HSE2" t="n">
        <v>117.9870453016729</v>
      </c>
      <c r="HSF2" t="n">
        <v>61.10259879849713</v>
      </c>
      <c r="HSG2" t="n">
        <v>35.29692878904761</v>
      </c>
      <c r="HSH2" t="n">
        <v>24.15982714262489</v>
      </c>
      <c r="HSI2" t="n">
        <v>24.29990850476419</v>
      </c>
      <c r="HSJ2" t="n">
        <v>31.44834756724475</v>
      </c>
      <c r="HSK2" t="n">
        <v>84.55631271287501</v>
      </c>
      <c r="HSL2" t="n">
        <v>160.041365972982</v>
      </c>
      <c r="HSM2" t="n">
        <v>180.153360704025</v>
      </c>
      <c r="HSN2" t="n">
        <v>163.0371404862722</v>
      </c>
      <c r="HSO2" t="n">
        <v>142.6575799452528</v>
      </c>
      <c r="HSP2" t="n">
        <v>133.145831491504</v>
      </c>
      <c r="HSQ2" t="n">
        <v>143.7529744434326</v>
      </c>
      <c r="HSR2" t="n">
        <v>161.7203048606218</v>
      </c>
      <c r="HSS2" t="n">
        <v>156.07229636598</v>
      </c>
      <c r="HST2" t="n">
        <v>163.1866926670639</v>
      </c>
      <c r="HSU2" t="n">
        <v>212.037658697155</v>
      </c>
      <c r="HSV2" t="n">
        <v>258.9382817061255</v>
      </c>
      <c r="HSW2" t="n">
        <v>323.9359690125563</v>
      </c>
      <c r="HSX2" t="n">
        <v>362.0279884736666</v>
      </c>
      <c r="HSY2" t="n">
        <v>404.0686556052473</v>
      </c>
      <c r="HSZ2" t="n">
        <v>408.5014677911273</v>
      </c>
      <c r="HTA2" t="n">
        <v>374.4366720345344</v>
      </c>
      <c r="HTB2" t="n">
        <v>254.3007026286324</v>
      </c>
      <c r="HTC2" t="n">
        <v>120.3816826416375</v>
      </c>
      <c r="HTD2" t="n">
        <v>62.41040849140946</v>
      </c>
      <c r="HTE2" t="n">
        <v>35.35689199417915</v>
      </c>
      <c r="HTF2" t="n">
        <v>24.02079860471584</v>
      </c>
      <c r="HTG2" t="n">
        <v>24.7352170093658</v>
      </c>
      <c r="HTH2" t="n">
        <v>32.43099239154186</v>
      </c>
      <c r="HTI2" t="n">
        <v>84.2956963292</v>
      </c>
      <c r="HTJ2" t="n">
        <v>159.8930085674712</v>
      </c>
      <c r="HTK2" t="n">
        <v>179.6605598648578</v>
      </c>
      <c r="HTL2" t="n">
        <v>163.6418361353983</v>
      </c>
      <c r="HTM2" t="n">
        <v>144.0801511459538</v>
      </c>
      <c r="HTN2" t="n">
        <v>135.140237281767</v>
      </c>
      <c r="HTO2" t="n">
        <v>144.4324102403396</v>
      </c>
      <c r="HTP2" t="n">
        <v>163.8688402440677</v>
      </c>
      <c r="HTQ2" t="n">
        <v>152.6368682210719</v>
      </c>
      <c r="HTR2" t="n">
        <v>164.5290248487672</v>
      </c>
      <c r="HTS2" t="n">
        <v>213.5361861616657</v>
      </c>
      <c r="HTT2" t="n">
        <v>258.6030718304124</v>
      </c>
      <c r="HTU2" t="n">
        <v>316.4735026769627</v>
      </c>
      <c r="HTV2" t="n">
        <v>363.3963423935634</v>
      </c>
      <c r="HTW2" t="n">
        <v>407.9917044462798</v>
      </c>
      <c r="HTX2" t="n">
        <v>414.9861870164905</v>
      </c>
      <c r="HTY2" t="n">
        <v>384.071707155911</v>
      </c>
      <c r="HTZ2" t="n">
        <v>254.6675575123427</v>
      </c>
      <c r="HUA2" t="n">
        <v>117.5430949276558</v>
      </c>
      <c r="HUB2" t="n">
        <v>61.7122434066733</v>
      </c>
      <c r="HUC2" t="n">
        <v>35.69498991124896</v>
      </c>
      <c r="HUD2" t="n">
        <v>24.10147275203485</v>
      </c>
      <c r="HUE2" t="n">
        <v>24.67873715784744</v>
      </c>
      <c r="HUF2" t="n">
        <v>32.32400636185702</v>
      </c>
      <c r="HUG2" t="n">
        <v>83.27377596600149</v>
      </c>
      <c r="HUH2" t="n">
        <v>159.1403995005365</v>
      </c>
      <c r="HUI2" t="n">
        <v>179.7935843652584</v>
      </c>
      <c r="HUJ2" t="n">
        <v>160.6622824619238</v>
      </c>
      <c r="HUK2" t="n">
        <v>144.227260356105</v>
      </c>
      <c r="HUL2" t="n">
        <v>135.9807318815398</v>
      </c>
      <c r="HUM2" t="n">
        <v>141.4638434245419</v>
      </c>
      <c r="HUN2" t="n">
        <v>159.6240644813153</v>
      </c>
      <c r="HUO2" t="n">
        <v>156.9342277388814</v>
      </c>
      <c r="HUP2" t="n">
        <v>162.2299176322856</v>
      </c>
      <c r="HUQ2" t="n">
        <v>216.028096588015</v>
      </c>
      <c r="HUR2" t="n">
        <v>258.4367759937134</v>
      </c>
      <c r="HUS2" t="n">
        <v>320.7387205144557</v>
      </c>
      <c r="HUT2" t="n">
        <v>361.5746308902616</v>
      </c>
      <c r="HUU2" t="n">
        <v>403.3493430257928</v>
      </c>
      <c r="HUV2" t="n">
        <v>411.7260027332538</v>
      </c>
      <c r="HUW2" t="n">
        <v>379.8333827395938</v>
      </c>
      <c r="HUX2" t="n">
        <v>253.5149762534194</v>
      </c>
      <c r="HUY2" t="n">
        <v>120.4230098066386</v>
      </c>
      <c r="HUZ2" t="n">
        <v>59.94599452443151</v>
      </c>
      <c r="HVA2" t="n">
        <v>35.72886084380065</v>
      </c>
      <c r="HVB2" t="n">
        <v>24.32808882169395</v>
      </c>
      <c r="HVC2" t="n">
        <v>24.11394382594815</v>
      </c>
      <c r="HVD2" t="n">
        <v>31.89460533979715</v>
      </c>
      <c r="HVE2" t="n">
        <v>85.06050774486188</v>
      </c>
      <c r="HVF2" t="n">
        <v>156.9249464790495</v>
      </c>
      <c r="HVG2" t="n">
        <v>179.7888828729395</v>
      </c>
      <c r="HVH2" t="n">
        <v>163.9846629564617</v>
      </c>
      <c r="HVI2" t="n">
        <v>142.7271814187533</v>
      </c>
      <c r="HVJ2" t="n">
        <v>135.8692385909098</v>
      </c>
      <c r="HVK2" t="n">
        <v>146.370334281615</v>
      </c>
      <c r="HVL2" t="n">
        <v>159.7800407791112</v>
      </c>
      <c r="HVM2" t="n">
        <v>153.6381473436881</v>
      </c>
      <c r="HVN2" t="n">
        <v>161.8736381325453</v>
      </c>
      <c r="HVO2" t="n">
        <v>210.4859919302011</v>
      </c>
      <c r="HVP2" t="n">
        <v>259.7907351749761</v>
      </c>
      <c r="HVQ2" t="n">
        <v>318.7434416218989</v>
      </c>
      <c r="HVR2" t="n">
        <v>361.9472515257685</v>
      </c>
      <c r="HVS2" t="n">
        <v>409.9060412980198</v>
      </c>
      <c r="HVT2" t="n">
        <v>402.6073133278164</v>
      </c>
      <c r="HVU2" t="n">
        <v>378.7886785996769</v>
      </c>
      <c r="HVV2" t="n">
        <v>254.5121543529955</v>
      </c>
      <c r="HVW2" t="n">
        <v>119.9413746915443</v>
      </c>
      <c r="HVX2" t="n">
        <v>61.18869702437897</v>
      </c>
      <c r="HVY2" t="n">
        <v>35.35602806740637</v>
      </c>
      <c r="HVZ2" t="n">
        <v>24.27921017358616</v>
      </c>
      <c r="HWA2" t="n">
        <v>24.3176879602741</v>
      </c>
      <c r="HWB2" t="n">
        <v>32.10255186473058</v>
      </c>
      <c r="HWC2" t="n">
        <v>83.49323722660814</v>
      </c>
      <c r="HWD2" t="n">
        <v>161.411759186311</v>
      </c>
      <c r="HWE2" t="n">
        <v>179.6832265526473</v>
      </c>
      <c r="HWF2" t="n">
        <v>162.9254149452873</v>
      </c>
      <c r="HWG2" t="n">
        <v>141.4477903545386</v>
      </c>
      <c r="HWH2" t="n">
        <v>135.1164698671153</v>
      </c>
      <c r="HWI2" t="n">
        <v>144.0558155083894</v>
      </c>
      <c r="HWJ2" t="n">
        <v>165.5071062891666</v>
      </c>
      <c r="HWK2" t="n">
        <v>155.0832192498762</v>
      </c>
      <c r="HWL2" t="n">
        <v>161.2486420650214</v>
      </c>
      <c r="HWM2" t="n">
        <v>211.3078502109329</v>
      </c>
      <c r="HWN2" t="n">
        <v>261.2286154207817</v>
      </c>
      <c r="HWO2" t="n">
        <v>321.0399898775617</v>
      </c>
      <c r="HWP2" t="n">
        <v>365.4654188888552</v>
      </c>
      <c r="HWQ2" t="n">
        <v>404.4906583168693</v>
      </c>
      <c r="HWR2" t="n">
        <v>410.9792709526694</v>
      </c>
      <c r="HWS2" t="n">
        <v>377.0435222648038</v>
      </c>
      <c r="HWT2" t="n">
        <v>251.5116160067635</v>
      </c>
      <c r="HWU2" t="n">
        <v>121.9660020505679</v>
      </c>
      <c r="HWV2" t="n">
        <v>61.92922557477706</v>
      </c>
      <c r="HWW2" t="n">
        <v>35.44605673550902</v>
      </c>
      <c r="HWX2" t="n">
        <v>24.43626153789845</v>
      </c>
      <c r="HWY2" t="n">
        <v>24.70849367790085</v>
      </c>
      <c r="HWZ2" t="n">
        <v>31.86551672206507</v>
      </c>
      <c r="HXA2" t="n">
        <v>84.20098506802184</v>
      </c>
      <c r="HXB2" t="n">
        <v>162.7373565006159</v>
      </c>
      <c r="HXC2" t="n">
        <v>175.8738317961878</v>
      </c>
      <c r="HXD2" t="n">
        <v>165.2793974866005</v>
      </c>
      <c r="HXE2" t="n">
        <v>145.1237045009649</v>
      </c>
      <c r="HXF2" t="n">
        <v>134.4590415265076</v>
      </c>
      <c r="HXG2" t="n">
        <v>144.7958275186271</v>
      </c>
      <c r="HXH2" t="n">
        <v>163.510552345083</v>
      </c>
      <c r="HXI2" t="n">
        <v>153.6020262987917</v>
      </c>
      <c r="HXJ2" t="n">
        <v>161.4103053603431</v>
      </c>
      <c r="HXK2" t="n">
        <v>209.8132652041834</v>
      </c>
      <c r="HXL2" t="n">
        <v>254.2859740276332</v>
      </c>
      <c r="HXM2" t="n">
        <v>320.9877666776906</v>
      </c>
      <c r="HXN2" t="n">
        <v>357.9827047162414</v>
      </c>
      <c r="HXO2" t="n">
        <v>400.5821532662691</v>
      </c>
      <c r="HXP2" t="n">
        <v>402.0525186377147</v>
      </c>
      <c r="HXQ2" t="n">
        <v>384.4929379946507</v>
      </c>
      <c r="HXR2" t="n">
        <v>256.2656310827066</v>
      </c>
      <c r="HXS2" t="n">
        <v>119.4600908012721</v>
      </c>
      <c r="HXT2" t="n">
        <v>62.08007942415506</v>
      </c>
      <c r="HXU2" t="n">
        <v>35.49958295185369</v>
      </c>
      <c r="HXV2" t="n">
        <v>24.16305671219411</v>
      </c>
      <c r="HXW2" t="n">
        <v>24.83993942904619</v>
      </c>
      <c r="HXX2" t="n">
        <v>32.58541720419719</v>
      </c>
      <c r="HXY2" t="n">
        <v>85.85744284486069</v>
      </c>
      <c r="HXZ2" t="n">
        <v>162.7578576929457</v>
      </c>
      <c r="HYA2" t="n">
        <v>179.8464976806136</v>
      </c>
      <c r="HYB2" t="n">
        <v>169.0426223845249</v>
      </c>
      <c r="HYC2" t="n">
        <v>144.6083683921979</v>
      </c>
      <c r="HYD2" t="n">
        <v>133.0371751017872</v>
      </c>
      <c r="HYE2" t="n">
        <v>143.8392515944841</v>
      </c>
      <c r="HYF2" t="n">
        <v>160.8154710330732</v>
      </c>
      <c r="HYG2" t="n">
        <v>150.133415375305</v>
      </c>
      <c r="HYH2" t="n">
        <v>164.8564184242364</v>
      </c>
      <c r="HYI2" t="n">
        <v>213.6316299618371</v>
      </c>
      <c r="HYJ2" t="n">
        <v>261.9898106587658</v>
      </c>
      <c r="HYK2" t="n">
        <v>324.2624088421879</v>
      </c>
      <c r="HYL2" t="n">
        <v>363.3999754860338</v>
      </c>
      <c r="HYM2" t="n">
        <v>413.8304996454571</v>
      </c>
      <c r="HYN2" t="n">
        <v>412.842160928306</v>
      </c>
      <c r="HYO2" t="n">
        <v>377.9691013817051</v>
      </c>
      <c r="HYP2" t="n">
        <v>253.0220307763656</v>
      </c>
      <c r="HYQ2" t="n">
        <v>119.8398162552109</v>
      </c>
      <c r="HYR2" t="n">
        <v>62.89820103600296</v>
      </c>
      <c r="HYS2" t="n">
        <v>35.92593825269285</v>
      </c>
      <c r="HYT2" t="n">
        <v>24.14116375823325</v>
      </c>
      <c r="HYU2" t="n">
        <v>24.34285078950622</v>
      </c>
      <c r="HYV2" t="n">
        <v>32.33984859542568</v>
      </c>
      <c r="HYW2" t="n">
        <v>84.48069560444846</v>
      </c>
      <c r="HYX2" t="n">
        <v>160.7103397901398</v>
      </c>
      <c r="HYY2" t="n">
        <v>177.8640398433841</v>
      </c>
      <c r="HYZ2" t="n">
        <v>165.5703094005571</v>
      </c>
      <c r="HZA2" t="n">
        <v>140.918003661611</v>
      </c>
      <c r="HZB2" t="n">
        <v>138.2380675974418</v>
      </c>
      <c r="HZC2" t="n">
        <v>143.3327912989967</v>
      </c>
      <c r="HZD2" t="n">
        <v>165.4813610695048</v>
      </c>
      <c r="HZE2" t="n">
        <v>152.997348400173</v>
      </c>
      <c r="HZF2" t="n">
        <v>161.6570296865726</v>
      </c>
      <c r="HZG2" t="n">
        <v>212.8676684554513</v>
      </c>
      <c r="HZH2" t="n">
        <v>259.263390747365</v>
      </c>
      <c r="HZI2" t="n">
        <v>317.7700972609527</v>
      </c>
      <c r="HZJ2" t="n">
        <v>357.614266043555</v>
      </c>
      <c r="HZK2" t="n">
        <v>415.7164671264675</v>
      </c>
      <c r="HZL2" t="n">
        <v>404.4782645697107</v>
      </c>
      <c r="HZM2" t="n">
        <v>381.1122230491658</v>
      </c>
      <c r="HZN2" t="n">
        <v>256.3149882693379</v>
      </c>
      <c r="HZO2" t="n">
        <v>119.0147181582299</v>
      </c>
      <c r="HZP2" t="n">
        <v>61.06580078118242</v>
      </c>
      <c r="HZQ2" t="n">
        <v>35.2268087438167</v>
      </c>
      <c r="HZR2" t="n">
        <v>24.14199367567263</v>
      </c>
      <c r="HZS2" t="n">
        <v>24.35963314447177</v>
      </c>
      <c r="HZT2" t="n">
        <v>32.67338198415032</v>
      </c>
      <c r="HZU2" t="n">
        <v>85.63044205902423</v>
      </c>
      <c r="HZV2" t="n">
        <v>155.0038905474528</v>
      </c>
      <c r="HZW2" t="n">
        <v>177.8563628113416</v>
      </c>
      <c r="HZX2" t="n">
        <v>166.9637735777965</v>
      </c>
      <c r="HZY2" t="n">
        <v>142.9214973823828</v>
      </c>
      <c r="HZZ2" t="n">
        <v>135.4175160076377</v>
      </c>
      <c r="IAA2" t="n">
        <v>147.2429721683542</v>
      </c>
      <c r="IAB2" t="n">
        <v>166.0044425583832</v>
      </c>
      <c r="IAC2" t="n">
        <v>153.8174730424844</v>
      </c>
      <c r="IAD2" t="n">
        <v>160.3425692529568</v>
      </c>
      <c r="IAE2" t="n">
        <v>212.3832904046006</v>
      </c>
      <c r="IAF2" t="n">
        <v>260.8485796492758</v>
      </c>
      <c r="IAG2" t="n">
        <v>317.4061884682719</v>
      </c>
      <c r="IAH2" t="n">
        <v>360.7830716503412</v>
      </c>
      <c r="IAI2" t="n">
        <v>403.5047002783133</v>
      </c>
      <c r="IAJ2" t="n">
        <v>408.3661705645758</v>
      </c>
      <c r="IAK2" t="n">
        <v>381.0320593973508</v>
      </c>
      <c r="IAL2" t="n">
        <v>255.0255399863893</v>
      </c>
      <c r="IAM2" t="n">
        <v>120.3716792046284</v>
      </c>
      <c r="IAN2" t="n">
        <v>62.60595728330111</v>
      </c>
      <c r="IAO2" t="n">
        <v>35.73889178417541</v>
      </c>
      <c r="IAP2" t="n">
        <v>24.61995843744175</v>
      </c>
      <c r="IAQ2" t="n">
        <v>24.2738158652289</v>
      </c>
      <c r="IAR2" t="n">
        <v>32.00690014129122</v>
      </c>
      <c r="IAS2" t="n">
        <v>85.75460451521026</v>
      </c>
      <c r="IAT2" t="n">
        <v>160.1706809364808</v>
      </c>
      <c r="IAU2" t="n">
        <v>179.6115378303708</v>
      </c>
      <c r="IAV2" t="n">
        <v>163.7054127778167</v>
      </c>
      <c r="IAW2" t="n">
        <v>146.4680758446576</v>
      </c>
      <c r="IAX2" t="n">
        <v>133.4133386735501</v>
      </c>
      <c r="IAY2" t="n">
        <v>144.3336019705358</v>
      </c>
      <c r="IAZ2" t="n">
        <v>164.3502799426768</v>
      </c>
      <c r="IBA2" t="n">
        <v>156.0794839722692</v>
      </c>
      <c r="IBB2" t="n">
        <v>161.4543960454577</v>
      </c>
      <c r="IBC2" t="n">
        <v>205.6494728483457</v>
      </c>
      <c r="IBD2" t="n">
        <v>262.5252910692037</v>
      </c>
      <c r="IBE2" t="n">
        <v>319.2811904015645</v>
      </c>
      <c r="IBF2" t="n">
        <v>360.3818060768033</v>
      </c>
      <c r="IBG2" t="n">
        <v>409.0769433380761</v>
      </c>
      <c r="IBH2" t="n">
        <v>402.7354003512486</v>
      </c>
      <c r="IBI2" t="n">
        <v>383.8376083035719</v>
      </c>
      <c r="IBJ2" t="n">
        <v>253.3607605891975</v>
      </c>
      <c r="IBK2" t="n">
        <v>121.8193113631375</v>
      </c>
      <c r="IBL2" t="n">
        <v>60.96535501797414</v>
      </c>
      <c r="IBM2" t="n">
        <v>35.49738766856112</v>
      </c>
      <c r="IBN2" t="n">
        <v>24.39402187117713</v>
      </c>
      <c r="IBO2" t="n">
        <v>24.17835497781201</v>
      </c>
      <c r="IBP2" t="n">
        <v>32.85424989314183</v>
      </c>
      <c r="IBQ2" t="n">
        <v>82.42168675781437</v>
      </c>
      <c r="IBR2" t="n">
        <v>159.9644106038218</v>
      </c>
      <c r="IBS2" t="n">
        <v>179.5945500568192</v>
      </c>
      <c r="IBT2" t="n">
        <v>168.1400650755769</v>
      </c>
      <c r="IBU2" t="n">
        <v>142.8012864751648</v>
      </c>
      <c r="IBV2" t="n">
        <v>133.3043145773786</v>
      </c>
      <c r="IBW2" t="n">
        <v>142.2961567425485</v>
      </c>
      <c r="IBX2" t="n">
        <v>164.0924678603716</v>
      </c>
      <c r="IBY2" t="n">
        <v>155.6619907057791</v>
      </c>
      <c r="IBZ2" t="n">
        <v>161.2231304912282</v>
      </c>
      <c r="ICA2" t="n">
        <v>212.7902873618306</v>
      </c>
      <c r="ICB2" t="n">
        <v>256.3003829361051</v>
      </c>
      <c r="ICC2" t="n">
        <v>321.1925405638364</v>
      </c>
      <c r="ICD2" t="n">
        <v>362.6530052900528</v>
      </c>
      <c r="ICE2" t="n">
        <v>409.629417835938</v>
      </c>
      <c r="ICF2" t="n">
        <v>403.798694862485</v>
      </c>
      <c r="ICG2" t="n">
        <v>380.6902029758678</v>
      </c>
      <c r="ICH2" t="n">
        <v>251.7757793493671</v>
      </c>
      <c r="ICI2" t="n">
        <v>122.8541626040389</v>
      </c>
      <c r="ICJ2" t="n">
        <v>61.39312192599158</v>
      </c>
      <c r="ICK2" t="n">
        <v>35.46529481637671</v>
      </c>
      <c r="ICL2" t="n">
        <v>24.47676302541885</v>
      </c>
      <c r="ICM2" t="n">
        <v>24.00914494750196</v>
      </c>
      <c r="ICN2" t="n">
        <v>32.67132993451601</v>
      </c>
      <c r="ICO2" t="n">
        <v>82.70809196337065</v>
      </c>
      <c r="ICP2" t="n">
        <v>160.6568506547352</v>
      </c>
      <c r="ICQ2" t="n">
        <v>181.546704170825</v>
      </c>
      <c r="ICR2" t="n">
        <v>162.9015584886147</v>
      </c>
      <c r="ICS2" t="n">
        <v>142.2185540470588</v>
      </c>
      <c r="ICT2" t="n">
        <v>134.1866718987359</v>
      </c>
      <c r="ICU2" t="n">
        <v>142.8611387099438</v>
      </c>
      <c r="ICV2" t="n">
        <v>165.060550270523</v>
      </c>
      <c r="ICW2" t="n">
        <v>152.7723485752469</v>
      </c>
      <c r="ICX2" t="n">
        <v>158.2208652278181</v>
      </c>
      <c r="ICY2" t="n">
        <v>213.0176996519173</v>
      </c>
      <c r="ICZ2" t="n">
        <v>261.192963757805</v>
      </c>
      <c r="IDA2" t="n">
        <v>326.7508246342673</v>
      </c>
      <c r="IDB2" t="n">
        <v>360.6111819815778</v>
      </c>
      <c r="IDC2" t="n">
        <v>410.874953223527</v>
      </c>
      <c r="IDD2" t="n">
        <v>412.3880499526908</v>
      </c>
      <c r="IDE2" t="n">
        <v>381.3078553202195</v>
      </c>
      <c r="IDF2" t="n">
        <v>249.9812122553005</v>
      </c>
      <c r="IDG2" t="n">
        <v>120.802243402636</v>
      </c>
      <c r="IDH2" t="n">
        <v>61.62868833129629</v>
      </c>
      <c r="IDI2" t="n">
        <v>35.55789503668542</v>
      </c>
      <c r="IDJ2" t="n">
        <v>23.83932784822858</v>
      </c>
      <c r="IDK2" t="n">
        <v>24.83114868546075</v>
      </c>
      <c r="IDL2" t="n">
        <v>32.37803911354472</v>
      </c>
      <c r="IDM2" t="n">
        <v>84.0698238233428</v>
      </c>
      <c r="IDN2" t="n">
        <v>160.6025548002235</v>
      </c>
      <c r="IDO2" t="n">
        <v>180.0978896447461</v>
      </c>
      <c r="IDP2" t="n">
        <v>165.3161204141977</v>
      </c>
      <c r="IDQ2" t="n">
        <v>144.259474482181</v>
      </c>
      <c r="IDR2" t="n">
        <v>133.8908981843194</v>
      </c>
      <c r="IDS2" t="n">
        <v>145.5375707919609</v>
      </c>
      <c r="IDT2" t="n">
        <v>163.7036254524533</v>
      </c>
      <c r="IDU2" t="n">
        <v>153.5111432930891</v>
      </c>
      <c r="IDV2" t="n">
        <v>162.477955366218</v>
      </c>
      <c r="IDW2" t="n">
        <v>214.0879367655772</v>
      </c>
      <c r="IDX2" t="n">
        <v>260.4431915727199</v>
      </c>
      <c r="IDY2" t="n">
        <v>325.9779069852686</v>
      </c>
      <c r="IDZ2" t="n">
        <v>362.9856099206255</v>
      </c>
      <c r="IEA2" t="n">
        <v>404.1427402506304</v>
      </c>
      <c r="IEB2" t="n">
        <v>410.0751155394597</v>
      </c>
      <c r="IEC2" t="n">
        <v>383.8652596081847</v>
      </c>
      <c r="IED2" t="n">
        <v>256.2629429968459</v>
      </c>
      <c r="IEE2" t="n">
        <v>120.0378595452873</v>
      </c>
      <c r="IEF2" t="n">
        <v>61.14861556354169</v>
      </c>
      <c r="IEG2" t="n">
        <v>36.13260167958359</v>
      </c>
      <c r="IEH2" t="n">
        <v>24.35793346527945</v>
      </c>
      <c r="IEI2" t="n">
        <v>24.08484139075237</v>
      </c>
      <c r="IEJ2" t="n">
        <v>32.14062161024623</v>
      </c>
      <c r="IEK2" t="n">
        <v>84.23477555261968</v>
      </c>
      <c r="IEL2" t="n">
        <v>160.2877748435305</v>
      </c>
      <c r="IEM2" t="n">
        <v>182.5668475967654</v>
      </c>
      <c r="IEN2" t="n">
        <v>163.3768629392114</v>
      </c>
      <c r="IEO2" t="n">
        <v>142.9779749227009</v>
      </c>
      <c r="IEP2" t="n">
        <v>132.043947643404</v>
      </c>
      <c r="IEQ2" t="n">
        <v>143.6953717296544</v>
      </c>
      <c r="IER2" t="n">
        <v>163.6460477696872</v>
      </c>
      <c r="IES2" t="n">
        <v>151.002347796643</v>
      </c>
      <c r="IET2" t="n">
        <v>163.8014900806809</v>
      </c>
      <c r="IEU2" t="n">
        <v>214.0480144942395</v>
      </c>
      <c r="IEV2" t="n">
        <v>260.3932358099017</v>
      </c>
      <c r="IEW2" t="n">
        <v>315.081045072946</v>
      </c>
      <c r="IEX2" t="n">
        <v>358.2302782742058</v>
      </c>
      <c r="IEY2" t="n">
        <v>403.3536333608873</v>
      </c>
      <c r="IEZ2" t="n">
        <v>402.6749785500949</v>
      </c>
      <c r="IFA2" t="n">
        <v>380.8704472098974</v>
      </c>
      <c r="IFB2" t="n">
        <v>259.6274847667962</v>
      </c>
      <c r="IFC2" t="n">
        <v>120.5837402417205</v>
      </c>
      <c r="IFD2" t="n">
        <v>61.20050819358951</v>
      </c>
      <c r="IFE2" t="n">
        <v>35.638732830385</v>
      </c>
      <c r="IFF2" t="n">
        <v>24.16840121868534</v>
      </c>
      <c r="IFG2" t="n">
        <v>23.88544701579338</v>
      </c>
      <c r="IFH2" t="n">
        <v>32.28498175488011</v>
      </c>
      <c r="IFI2" t="n">
        <v>83.69395334594947</v>
      </c>
      <c r="IFJ2" t="n">
        <v>162.9982951142003</v>
      </c>
      <c r="IFK2" t="n">
        <v>179.7860557040391</v>
      </c>
      <c r="IFL2" t="n">
        <v>164.9862249496703</v>
      </c>
      <c r="IFM2" t="n">
        <v>141.4113957740951</v>
      </c>
      <c r="IFN2" t="n">
        <v>134.0779922498187</v>
      </c>
      <c r="IFO2" t="n">
        <v>143.8213716823327</v>
      </c>
      <c r="IFP2" t="n">
        <v>160.7932518852313</v>
      </c>
      <c r="IFQ2" t="n">
        <v>150.6850181463642</v>
      </c>
      <c r="IFR2" t="n">
        <v>159.8826757364756</v>
      </c>
      <c r="IFS2" t="n">
        <v>218.784965025475</v>
      </c>
      <c r="IFT2" t="n">
        <v>257.491382425171</v>
      </c>
      <c r="IFU2" t="n">
        <v>325.998355699141</v>
      </c>
      <c r="IFV2" t="n">
        <v>357.0755249853468</v>
      </c>
      <c r="IFW2" t="n">
        <v>407.3233799787607</v>
      </c>
      <c r="IFX2" t="n">
        <v>403.3994515902439</v>
      </c>
      <c r="IFY2" t="n">
        <v>388.519294688783</v>
      </c>
      <c r="IFZ2" t="n">
        <v>256.9760736582177</v>
      </c>
      <c r="IGA2" t="n">
        <v>121.1384784986791</v>
      </c>
      <c r="IGB2" t="n">
        <v>62.00178122378709</v>
      </c>
      <c r="IGC2" t="n">
        <v>35.67485050202143</v>
      </c>
      <c r="IGD2" t="n">
        <v>24.55575960959957</v>
      </c>
      <c r="IGE2" t="n">
        <v>24.49837695945897</v>
      </c>
      <c r="IGF2" t="n">
        <v>31.94043370835092</v>
      </c>
      <c r="IGG2" t="n">
        <v>82.51722417820758</v>
      </c>
      <c r="IGH2" t="n">
        <v>161.4583373351772</v>
      </c>
      <c r="IGI2" t="n">
        <v>178.0459784819641</v>
      </c>
      <c r="IGJ2" t="n">
        <v>164.448347697987</v>
      </c>
      <c r="IGK2" t="n">
        <v>143.3609237718933</v>
      </c>
      <c r="IGL2" t="n">
        <v>135.0313429050001</v>
      </c>
      <c r="IGM2" t="n">
        <v>145.5520912095916</v>
      </c>
      <c r="IGN2" t="n">
        <v>163.2886637121804</v>
      </c>
      <c r="IGO2" t="n">
        <v>150.091739465623</v>
      </c>
      <c r="IGP2" t="n">
        <v>159.9869530488562</v>
      </c>
      <c r="IGQ2" t="n">
        <v>209.2859560773788</v>
      </c>
      <c r="IGR2" t="n">
        <v>260.3070639321486</v>
      </c>
      <c r="IGS2" t="n">
        <v>323.1195582351355</v>
      </c>
      <c r="IGT2" t="n">
        <v>363.6966539385047</v>
      </c>
      <c r="IGU2" t="n">
        <v>400.3196853401395</v>
      </c>
      <c r="IGV2" t="n">
        <v>411.5078761684261</v>
      </c>
      <c r="IGW2" t="n">
        <v>372.362446854466</v>
      </c>
      <c r="IGX2" t="n">
        <v>256.4292603718154</v>
      </c>
      <c r="IGY2" t="n">
        <v>121.6590634626025</v>
      </c>
      <c r="IGZ2" t="n">
        <v>62.24939177226962</v>
      </c>
      <c r="IHA2" t="n">
        <v>36.15092299620192</v>
      </c>
      <c r="IHB2" t="n">
        <v>24.48719804917206</v>
      </c>
      <c r="IHC2" t="n">
        <v>24.09816796704023</v>
      </c>
      <c r="IHD2" t="n">
        <v>32.31071733813049</v>
      </c>
      <c r="IHE2" t="n">
        <v>85.62906661904307</v>
      </c>
      <c r="IHF2" t="n">
        <v>159.9521434724405</v>
      </c>
      <c r="IHG2" t="n">
        <v>180.920716197334</v>
      </c>
      <c r="IHH2" t="n">
        <v>164.8283656131298</v>
      </c>
      <c r="IHI2" t="n">
        <v>143.3223942458541</v>
      </c>
      <c r="IHJ2" t="n">
        <v>132.8797032664898</v>
      </c>
      <c r="IHK2" t="n">
        <v>142.1060211097932</v>
      </c>
      <c r="IHL2" t="n">
        <v>164.2695445424075</v>
      </c>
      <c r="IHM2" t="n">
        <v>150.2453404048936</v>
      </c>
      <c r="IHN2" t="n">
        <v>160.3596368873052</v>
      </c>
      <c r="IHO2" t="n">
        <v>210.1649504721351</v>
      </c>
      <c r="IHP2" t="n">
        <v>259.1506376129731</v>
      </c>
      <c r="IHQ2" t="n">
        <v>325.9217970770826</v>
      </c>
      <c r="IHR2" t="n">
        <v>360.8246441121179</v>
      </c>
      <c r="IHS2" t="n">
        <v>406.3992533837578</v>
      </c>
      <c r="IHT2" t="n">
        <v>412.4542375000173</v>
      </c>
      <c r="IHU2" t="n">
        <v>372.1109928615763</v>
      </c>
      <c r="IHV2" t="n">
        <v>253.0375323299032</v>
      </c>
      <c r="IHW2" t="n">
        <v>119.9016607524665</v>
      </c>
      <c r="IHX2" t="n">
        <v>61.84239996444892</v>
      </c>
      <c r="IHY2" t="n">
        <v>36.03564863401666</v>
      </c>
      <c r="IHZ2" t="n">
        <v>24.44527110559458</v>
      </c>
      <c r="IIA2" t="n">
        <v>24.01767087978676</v>
      </c>
      <c r="IIB2" t="n">
        <v>32.78815798166068</v>
      </c>
      <c r="IIC2" t="n">
        <v>84.85904734660804</v>
      </c>
      <c r="IID2" t="n">
        <v>156.2846495590567</v>
      </c>
      <c r="IIE2" t="n">
        <v>177.4260157092129</v>
      </c>
      <c r="IIF2" t="n">
        <v>167.918146452539</v>
      </c>
      <c r="IIG2" t="n">
        <v>142.2671417890517</v>
      </c>
      <c r="IIH2" t="n">
        <v>134.5132308735327</v>
      </c>
      <c r="III2" t="n">
        <v>145.0687344405749</v>
      </c>
      <c r="IIJ2" t="n">
        <v>164.2082944282958</v>
      </c>
      <c r="IIK2" t="n">
        <v>153.851353938362</v>
      </c>
      <c r="IIL2" t="n">
        <v>160.4023272589015</v>
      </c>
      <c r="IIM2" t="n">
        <v>211.2380190232173</v>
      </c>
      <c r="IIN2" t="n">
        <v>258.8062087559879</v>
      </c>
      <c r="IIO2" t="n">
        <v>321.564423537969</v>
      </c>
      <c r="IIP2" t="n">
        <v>364.5694916954198</v>
      </c>
      <c r="IIQ2" t="n">
        <v>403.417492394939</v>
      </c>
      <c r="IIR2" t="n">
        <v>406.6551471975856</v>
      </c>
      <c r="IIS2" t="n">
        <v>377.0754070007581</v>
      </c>
      <c r="IIT2" t="n">
        <v>254.996962089427</v>
      </c>
      <c r="IIU2" t="n">
        <v>120.4314834153302</v>
      </c>
      <c r="IIV2" t="n">
        <v>62.59834832689636</v>
      </c>
      <c r="IIW2" t="n">
        <v>35.30090319879157</v>
      </c>
      <c r="IIX2" t="n">
        <v>24.71959096266374</v>
      </c>
      <c r="IIY2" t="n">
        <v>24.50933098844339</v>
      </c>
      <c r="IIZ2" t="n">
        <v>32.47368805183416</v>
      </c>
      <c r="IJA2" t="n">
        <v>84.4487890926555</v>
      </c>
      <c r="IJB2" t="n">
        <v>161.3034352451748</v>
      </c>
      <c r="IJC2" t="n">
        <v>180.8293161613903</v>
      </c>
      <c r="IJD2" t="n">
        <v>166.3351451354738</v>
      </c>
      <c r="IJE2" t="n">
        <v>143.5345537241464</v>
      </c>
      <c r="IJF2" t="n">
        <v>135.845794643182</v>
      </c>
      <c r="IJG2" t="n">
        <v>145.2436143599293</v>
      </c>
      <c r="IJH2" t="n">
        <v>161.8821635659876</v>
      </c>
      <c r="IJI2" t="n">
        <v>153.0767436219029</v>
      </c>
      <c r="IJJ2" t="n">
        <v>163.8183568360572</v>
      </c>
      <c r="IJK2" t="n">
        <v>213.9176528889579</v>
      </c>
      <c r="IJL2" t="n">
        <v>258.9539774818638</v>
      </c>
      <c r="IJM2" t="n">
        <v>318.6714646367352</v>
      </c>
      <c r="IJN2" t="n">
        <v>364.3581047472942</v>
      </c>
      <c r="IJO2" t="n">
        <v>405.8853118196979</v>
      </c>
      <c r="IJP2" t="n">
        <v>402.7509204070276</v>
      </c>
      <c r="IJQ2" t="n">
        <v>387.193354711745</v>
      </c>
      <c r="IJR2" t="n">
        <v>256.7049835282514</v>
      </c>
      <c r="IJS2" t="n">
        <v>119.7284014294789</v>
      </c>
      <c r="IJT2" t="n">
        <v>60.64567518835891</v>
      </c>
      <c r="IJU2" t="n">
        <v>35.20252713826006</v>
      </c>
      <c r="IJV2" t="n">
        <v>24.48266251739755</v>
      </c>
      <c r="IJW2" t="n">
        <v>24.18921585819411</v>
      </c>
      <c r="IJX2" t="n">
        <v>32.69400877501204</v>
      </c>
      <c r="IJY2" t="n">
        <v>84.98932950255022</v>
      </c>
      <c r="IJZ2" t="n">
        <v>161.6885814302948</v>
      </c>
      <c r="IKA2" t="n">
        <v>179.7133207235705</v>
      </c>
      <c r="IKB2" t="n">
        <v>167.935911213564</v>
      </c>
      <c r="IKC2" t="n">
        <v>140.7637456091362</v>
      </c>
      <c r="IKD2" t="n">
        <v>134.1285357643218</v>
      </c>
      <c r="IKE2" t="n">
        <v>146.0060183260351</v>
      </c>
      <c r="IKF2" t="n">
        <v>164.0373939246971</v>
      </c>
      <c r="IKG2" t="n">
        <v>151.7257527299216</v>
      </c>
      <c r="IKH2" t="n">
        <v>163.3519098203395</v>
      </c>
      <c r="IKI2" t="n">
        <v>212.4726336774349</v>
      </c>
      <c r="IKJ2" t="n">
        <v>264.6569387835711</v>
      </c>
      <c r="IKK2" t="n">
        <v>324.4580921057024</v>
      </c>
      <c r="IKL2" t="n">
        <v>360.2292509548471</v>
      </c>
      <c r="IKM2" t="n">
        <v>409.1610397222618</v>
      </c>
      <c r="IKN2" t="n">
        <v>407.8716210716616</v>
      </c>
      <c r="IKO2" t="n">
        <v>378.5278965701437</v>
      </c>
      <c r="IKP2" t="n">
        <v>253.4948372842724</v>
      </c>
      <c r="IKQ2" t="n">
        <v>119.356647294122</v>
      </c>
      <c r="IKR2" t="n">
        <v>61.94352313335315</v>
      </c>
      <c r="IKS2" t="n">
        <v>36.81485865792699</v>
      </c>
      <c r="IKT2" t="n">
        <v>24.0536880647277</v>
      </c>
      <c r="IKU2" t="n">
        <v>24.13021783798778</v>
      </c>
      <c r="IKV2" t="n">
        <v>32.79939009981711</v>
      </c>
      <c r="IKW2" t="n">
        <v>83.7423757584062</v>
      </c>
      <c r="IKX2" t="n">
        <v>158.5831153063754</v>
      </c>
      <c r="IKY2" t="n">
        <v>176.8226839423198</v>
      </c>
      <c r="IKZ2" t="n">
        <v>163.6033763473206</v>
      </c>
      <c r="ILA2" t="n">
        <v>142.324649473675</v>
      </c>
      <c r="ILB2" t="n">
        <v>132.8722950986886</v>
      </c>
      <c r="ILC2" t="n">
        <v>143.0226154216116</v>
      </c>
      <c r="ILD2" t="n">
        <v>163.9606279902355</v>
      </c>
      <c r="ILE2" t="n">
        <v>156.4410279773574</v>
      </c>
      <c r="ILF2" t="n">
        <v>162.9136934445303</v>
      </c>
      <c r="ILG2" t="n">
        <v>211.9611381943692</v>
      </c>
      <c r="ILH2" t="n">
        <v>256.2585710738831</v>
      </c>
      <c r="ILI2" t="n">
        <v>317.2145493386659</v>
      </c>
      <c r="ILJ2" t="n">
        <v>370.1853873390925</v>
      </c>
      <c r="ILK2" t="n">
        <v>402.2097884614887</v>
      </c>
      <c r="ILL2" t="n">
        <v>414.7742232645119</v>
      </c>
      <c r="ILM2" t="n">
        <v>380.6333887022311</v>
      </c>
      <c r="ILN2" t="n">
        <v>260.9024098861014</v>
      </c>
      <c r="ILO2" t="n">
        <v>119.9103461130727</v>
      </c>
      <c r="ILP2" t="n">
        <v>61.20503755313525</v>
      </c>
      <c r="ILQ2" t="n">
        <v>35.78815948240228</v>
      </c>
      <c r="ILR2" t="n">
        <v>24.65690899965949</v>
      </c>
      <c r="ILS2" t="n">
        <v>24.58559876939919</v>
      </c>
      <c r="ILT2" t="n">
        <v>32.50093033834835</v>
      </c>
      <c r="ILU2" t="n">
        <v>84.45977448163723</v>
      </c>
      <c r="ILV2" t="n">
        <v>161.6345255116084</v>
      </c>
      <c r="ILW2" t="n">
        <v>182.2252925784081</v>
      </c>
      <c r="ILX2" t="n">
        <v>164.9304237557598</v>
      </c>
      <c r="ILY2" t="n">
        <v>141.7788599692095</v>
      </c>
      <c r="ILZ2" t="n">
        <v>135.4362175287045</v>
      </c>
      <c r="IMA2" t="n">
        <v>142.3030337427575</v>
      </c>
      <c r="IMB2" t="n">
        <v>164.9326926787462</v>
      </c>
      <c r="IMC2" t="n">
        <v>155.2877240258727</v>
      </c>
      <c r="IMD2" t="n">
        <v>159.8006028565003</v>
      </c>
      <c r="IME2" t="n">
        <v>214.3576890217532</v>
      </c>
      <c r="IMF2" t="n">
        <v>257.1427955577515</v>
      </c>
      <c r="IMG2" t="n">
        <v>319.5167572834445</v>
      </c>
      <c r="IMH2" t="n">
        <v>360.7071151445399</v>
      </c>
      <c r="IMI2" t="n">
        <v>405.9897205839193</v>
      </c>
      <c r="IMJ2" t="n">
        <v>406.5772923738015</v>
      </c>
      <c r="IMK2" t="n">
        <v>379.9177280487253</v>
      </c>
      <c r="IML2" t="n">
        <v>253.5424218043657</v>
      </c>
      <c r="IMM2" t="n">
        <v>119.15586999536</v>
      </c>
      <c r="IMN2" t="n">
        <v>62.09891710904498</v>
      </c>
      <c r="IMO2" t="n">
        <v>36.13728431638413</v>
      </c>
      <c r="IMP2" t="n">
        <v>24.57269355753682</v>
      </c>
      <c r="IMQ2" t="n">
        <v>24.35165516687464</v>
      </c>
      <c r="IMR2" t="n">
        <v>32.74797773257487</v>
      </c>
      <c r="IMS2" t="n">
        <v>85.07081838478888</v>
      </c>
      <c r="IMT2" t="n">
        <v>159.3550495841135</v>
      </c>
      <c r="IMU2" t="n">
        <v>178.9480705981293</v>
      </c>
      <c r="IMV2" t="n">
        <v>162.5891480601712</v>
      </c>
      <c r="IMW2" t="n">
        <v>143.3932385448412</v>
      </c>
      <c r="IMX2" t="n">
        <v>135.9005594206413</v>
      </c>
      <c r="IMY2" t="n">
        <v>145.0339788589297</v>
      </c>
      <c r="IMZ2" t="n">
        <v>164.6887950077628</v>
      </c>
      <c r="INA2" t="n">
        <v>152.1442283253942</v>
      </c>
      <c r="INB2" t="n">
        <v>163.756478974022</v>
      </c>
      <c r="INC2" t="n">
        <v>210.4341494806574</v>
      </c>
      <c r="IND2" t="n">
        <v>258.0283620776435</v>
      </c>
      <c r="INE2" t="n">
        <v>313.5120934226594</v>
      </c>
      <c r="INF2" t="n">
        <v>364.6639559197117</v>
      </c>
      <c r="ING2" t="n">
        <v>409.4552303248171</v>
      </c>
      <c r="INH2" t="n">
        <v>405.6867780835793</v>
      </c>
      <c r="INI2" t="n">
        <v>387.4659279997343</v>
      </c>
      <c r="INJ2" t="n">
        <v>252.2480237508864</v>
      </c>
      <c r="INK2" t="n">
        <v>119.222952137962</v>
      </c>
      <c r="INL2" t="n">
        <v>61.57841749143095</v>
      </c>
      <c r="INM2" t="n">
        <v>36.24274542053374</v>
      </c>
      <c r="INN2" t="n">
        <v>24.13013474955204</v>
      </c>
      <c r="INO2" t="n">
        <v>24.96504542281695</v>
      </c>
      <c r="INP2" t="n">
        <v>32.24714883845729</v>
      </c>
      <c r="INQ2" t="n">
        <v>85.4637368228545</v>
      </c>
      <c r="INR2" t="n">
        <v>159.5530435857069</v>
      </c>
      <c r="INS2" t="n">
        <v>180.8756333286529</v>
      </c>
      <c r="INT2" t="n">
        <v>167.0367323074077</v>
      </c>
      <c r="INU2" t="n">
        <v>143.3945925453631</v>
      </c>
      <c r="INV2" t="n">
        <v>133.51588518275</v>
      </c>
      <c r="INW2" t="n">
        <v>143.8620172198586</v>
      </c>
      <c r="INX2" t="n">
        <v>162.7486323490235</v>
      </c>
      <c r="INY2" t="n">
        <v>153.6254605612638</v>
      </c>
      <c r="INZ2" t="n">
        <v>159.8005722619152</v>
      </c>
      <c r="IOA2" t="n">
        <v>212.5027250686107</v>
      </c>
      <c r="IOB2" t="n">
        <v>255.1834314616693</v>
      </c>
      <c r="IOC2" t="n">
        <v>329.3786497868114</v>
      </c>
      <c r="IOD2" t="n">
        <v>364.47539208637</v>
      </c>
      <c r="IOE2" t="n">
        <v>417.6363910328038</v>
      </c>
      <c r="IOF2" t="n">
        <v>401.9430048720839</v>
      </c>
      <c r="IOG2" t="n">
        <v>383.5107672031153</v>
      </c>
      <c r="IOH2" t="n">
        <v>252.49205038987</v>
      </c>
      <c r="IOI2" t="n">
        <v>121.3967892451085</v>
      </c>
      <c r="IOJ2" t="n">
        <v>61.07245022777619</v>
      </c>
      <c r="IOK2" t="n">
        <v>35.34731921865793</v>
      </c>
      <c r="IOL2" t="n">
        <v>24.12049360027543</v>
      </c>
      <c r="IOM2" t="n">
        <v>24.17528784677852</v>
      </c>
      <c r="ION2" t="n">
        <v>32.48470598239033</v>
      </c>
      <c r="IOO2" t="n">
        <v>83.76255550409996</v>
      </c>
      <c r="IOP2" t="n">
        <v>160.6068151731192</v>
      </c>
      <c r="IOQ2" t="n">
        <v>180.9693496534867</v>
      </c>
      <c r="IOR2" t="n">
        <v>165.3554251032598</v>
      </c>
      <c r="IOS2" t="n">
        <v>141.9387457240897</v>
      </c>
      <c r="IOT2" t="n">
        <v>135.0350917687699</v>
      </c>
      <c r="IOU2" t="n">
        <v>143.6242754510359</v>
      </c>
      <c r="IOV2" t="n">
        <v>164.9960719989332</v>
      </c>
      <c r="IOW2" t="n">
        <v>149.4573392858385</v>
      </c>
      <c r="IOX2" t="n">
        <v>163.5919357871872</v>
      </c>
      <c r="IOY2" t="n">
        <v>212.4733361105496</v>
      </c>
      <c r="IOZ2" t="n">
        <v>257.3725718873936</v>
      </c>
      <c r="IPA2" t="n">
        <v>327.6097270664052</v>
      </c>
      <c r="IPB2" t="n">
        <v>363.3262072641095</v>
      </c>
      <c r="IPC2" t="n">
        <v>402.6186407495358</v>
      </c>
      <c r="IPD2" t="n">
        <v>411.1144320770657</v>
      </c>
      <c r="IPE2" t="n">
        <v>378.056575437284</v>
      </c>
      <c r="IPF2" t="n">
        <v>253.2862666953457</v>
      </c>
      <c r="IPG2" t="n">
        <v>119.4330893199618</v>
      </c>
      <c r="IPH2" t="n">
        <v>62.23366253003882</v>
      </c>
      <c r="IPI2" t="n">
        <v>35.42258367768515</v>
      </c>
      <c r="IPJ2" t="n">
        <v>24.37908871043341</v>
      </c>
      <c r="IPK2" t="n">
        <v>23.94419144939056</v>
      </c>
      <c r="IPL2" t="n">
        <v>32.46636123327674</v>
      </c>
      <c r="IPM2" t="n">
        <v>83.23543944521798</v>
      </c>
      <c r="IPN2" t="n">
        <v>158.2296667046148</v>
      </c>
      <c r="IPO2" t="n">
        <v>177.2244186454802</v>
      </c>
      <c r="IPP2" t="n">
        <v>162.5527229624817</v>
      </c>
      <c r="IPQ2" t="n">
        <v>142.1582572201438</v>
      </c>
      <c r="IPR2" t="n">
        <v>136.2769309393134</v>
      </c>
      <c r="IPS2" t="n">
        <v>145.6096278423782</v>
      </c>
      <c r="IPT2" t="n">
        <v>159.4046014945934</v>
      </c>
      <c r="IPU2" t="n">
        <v>153.2635371517526</v>
      </c>
      <c r="IPV2" t="n">
        <v>165.2134454710312</v>
      </c>
      <c r="IPW2" t="n">
        <v>211.21465602442</v>
      </c>
      <c r="IPX2" t="n">
        <v>258.2281682119109</v>
      </c>
      <c r="IPY2" t="n">
        <v>318.7461504755343</v>
      </c>
      <c r="IPZ2" t="n">
        <v>362.1776651344842</v>
      </c>
      <c r="IQA2" t="n">
        <v>409.0056660203294</v>
      </c>
      <c r="IQB2" t="n">
        <v>411.6245143235866</v>
      </c>
      <c r="IQC2" t="n">
        <v>384.5067592847441</v>
      </c>
      <c r="IQD2" t="n">
        <v>254.359026364708</v>
      </c>
      <c r="IQE2" t="n">
        <v>120.6316431197912</v>
      </c>
      <c r="IQF2" t="n">
        <v>61.72054629784326</v>
      </c>
      <c r="IQG2" t="n">
        <v>36.22852228987664</v>
      </c>
      <c r="IQH2" t="n">
        <v>24.08459357411133</v>
      </c>
      <c r="IQI2" t="n">
        <v>23.70158488238114</v>
      </c>
      <c r="IQJ2" t="n">
        <v>31.67382032549841</v>
      </c>
      <c r="IQK2" t="n">
        <v>85.69830547052702</v>
      </c>
      <c r="IQL2" t="n">
        <v>160.4187564850814</v>
      </c>
      <c r="IQM2" t="n">
        <v>179.2121178800539</v>
      </c>
      <c r="IQN2" t="n">
        <v>165.168680196168</v>
      </c>
      <c r="IQO2" t="n">
        <v>143.1423550986213</v>
      </c>
      <c r="IQP2" t="n">
        <v>133.1129510399998</v>
      </c>
      <c r="IQQ2" t="n">
        <v>141.3627617479656</v>
      </c>
      <c r="IQR2" t="n">
        <v>163.6126518893739</v>
      </c>
      <c r="IQS2" t="n">
        <v>155.8558717720111</v>
      </c>
      <c r="IQT2" t="n">
        <v>162.9595322420612</v>
      </c>
      <c r="IQU2" t="n">
        <v>211.5312676451553</v>
      </c>
      <c r="IQV2" t="n">
        <v>259.1163175246646</v>
      </c>
      <c r="IQW2" t="n">
        <v>318.4273078219396</v>
      </c>
      <c r="IQX2" t="n">
        <v>355.4618417076105</v>
      </c>
      <c r="IQY2" t="n">
        <v>410.3774738061954</v>
      </c>
      <c r="IQZ2" t="n">
        <v>411.6943342862155</v>
      </c>
      <c r="IRA2" t="n">
        <v>376.1325358690596</v>
      </c>
      <c r="IRB2" t="n">
        <v>248.9974854276711</v>
      </c>
      <c r="IRC2" t="n">
        <v>124.8740489210568</v>
      </c>
      <c r="IRD2" t="n">
        <v>64.20714571362716</v>
      </c>
      <c r="IRE2" t="n">
        <v>36.34923241557232</v>
      </c>
      <c r="IRF2" t="n">
        <v>25.49350960535733</v>
      </c>
      <c r="IRG2" t="n">
        <v>25.53252678139316</v>
      </c>
      <c r="IRH2" t="n">
        <v>33.22795113301888</v>
      </c>
      <c r="IRI2" t="n">
        <v>88.6585506867319</v>
      </c>
      <c r="IRJ2" t="n">
        <v>166.4131355179053</v>
      </c>
      <c r="IRK2" t="n">
        <v>184.9738496043389</v>
      </c>
      <c r="IRL2" t="n">
        <v>169.9019624837653</v>
      </c>
      <c r="IRM2" t="n">
        <v>147.789638172641</v>
      </c>
      <c r="IRN2" t="n">
        <v>140.1046066714974</v>
      </c>
      <c r="IRO2" t="n">
        <v>151.87481769751</v>
      </c>
      <c r="IRP2" t="n">
        <v>167.9962336441518</v>
      </c>
      <c r="IRQ2" t="n">
        <v>158.5373930546372</v>
      </c>
      <c r="IRR2" t="n">
        <v>165.701528220417</v>
      </c>
      <c r="IRS2" t="n">
        <v>215.9397555779116</v>
      </c>
      <c r="IRT2" t="n">
        <v>268.5271118358127</v>
      </c>
      <c r="IRU2" t="n">
        <v>335.3768859507987</v>
      </c>
      <c r="IRV2" t="n">
        <v>373.9516925636059</v>
      </c>
      <c r="IRW2" t="n">
        <v>429.077662521823</v>
      </c>
      <c r="IRX2" t="n">
        <v>419.2169707315275</v>
      </c>
      <c r="IRY2" t="n">
        <v>398.7224643093001</v>
      </c>
      <c r="IRZ2" t="n">
        <v>258.2753893593966</v>
      </c>
      <c r="ISA2" t="n">
        <v>124.505478173844</v>
      </c>
      <c r="ISB2" t="n">
        <v>65.70393317095339</v>
      </c>
      <c r="ISC2" t="n">
        <v>37.00428163356908</v>
      </c>
      <c r="ISD2" t="n">
        <v>25.22009253030082</v>
      </c>
      <c r="ISE2" t="n">
        <v>25.43992673403894</v>
      </c>
      <c r="ISF2" t="n">
        <v>33.46054070098369</v>
      </c>
      <c r="ISG2" t="n">
        <v>88.41051302394963</v>
      </c>
      <c r="ISH2" t="n">
        <v>166.9607729425411</v>
      </c>
      <c r="ISI2" t="n">
        <v>186.2464209210277</v>
      </c>
      <c r="ISJ2" t="n">
        <v>172.7395311819363</v>
      </c>
      <c r="ISK2" t="n">
        <v>147.7229553759604</v>
      </c>
      <c r="ISL2" t="n">
        <v>140.3935347190832</v>
      </c>
      <c r="ISM2" t="n">
        <v>147.6494303407112</v>
      </c>
      <c r="ISN2" t="n">
        <v>169.0641671509555</v>
      </c>
      <c r="ISO2" t="n">
        <v>164.0580762389707</v>
      </c>
      <c r="ISP2" t="n">
        <v>170.1320296104751</v>
      </c>
      <c r="ISQ2" t="n">
        <v>219.5573751614252</v>
      </c>
      <c r="ISR2" t="n">
        <v>272.4261305580795</v>
      </c>
      <c r="ISS2" t="n">
        <v>329.1869885388462</v>
      </c>
      <c r="IST2" t="n">
        <v>369.6791867370857</v>
      </c>
      <c r="ISU2" t="n">
        <v>419.6633416880023</v>
      </c>
      <c r="ISV2" t="n">
        <v>425.3607662879492</v>
      </c>
      <c r="ISW2" t="n">
        <v>399.3616434591021</v>
      </c>
      <c r="ISX2" t="n">
        <v>263.5464763754612</v>
      </c>
      <c r="ISY2" t="n">
        <v>126.6724257239796</v>
      </c>
      <c r="ISZ2" t="n">
        <v>64.3377227249258</v>
      </c>
      <c r="ITA2" t="n">
        <v>37.31165592071964</v>
      </c>
      <c r="ITB2" t="n">
        <v>25.2968921929527</v>
      </c>
      <c r="ITC2" t="n">
        <v>25.32216812443487</v>
      </c>
      <c r="ITD2" t="n">
        <v>33.70128302033901</v>
      </c>
      <c r="ITE2" t="n">
        <v>87.21017453594943</v>
      </c>
      <c r="ITF2" t="n">
        <v>165.3585891959636</v>
      </c>
      <c r="ITG2" t="n">
        <v>185.2701416057205</v>
      </c>
      <c r="ITH2" t="n">
        <v>173.4866401330365</v>
      </c>
      <c r="ITI2" t="n">
        <v>149.6242493974742</v>
      </c>
      <c r="ITJ2" t="n">
        <v>141.8012935727652</v>
      </c>
      <c r="ITK2" t="n">
        <v>151.2394208323084</v>
      </c>
      <c r="ITL2" t="n">
        <v>172.197327635982</v>
      </c>
      <c r="ITM2" t="n">
        <v>157.8670923217869</v>
      </c>
      <c r="ITN2" t="n">
        <v>165.2213646242757</v>
      </c>
      <c r="ITO2" t="n">
        <v>224.197146353375</v>
      </c>
      <c r="ITP2" t="n">
        <v>268.518360790367</v>
      </c>
      <c r="ITQ2" t="n">
        <v>330.4419976086798</v>
      </c>
      <c r="ITR2" t="n">
        <v>371.3799762888829</v>
      </c>
      <c r="ITS2" t="n">
        <v>419.4025403137835</v>
      </c>
      <c r="ITT2" t="n">
        <v>427.8587669643428</v>
      </c>
      <c r="ITU2" t="n">
        <v>401.3706639558812</v>
      </c>
      <c r="ITV2" t="n">
        <v>260.9746058677787</v>
      </c>
      <c r="ITW2" t="n">
        <v>124.5059556408792</v>
      </c>
      <c r="ITX2" t="n">
        <v>65.14744141876395</v>
      </c>
      <c r="ITY2" t="n">
        <v>36.63166264195663</v>
      </c>
      <c r="ITZ2" t="n">
        <v>25.33383201635232</v>
      </c>
      <c r="IUA2" t="n">
        <v>25.5380787011084</v>
      </c>
      <c r="IUB2" t="n">
        <v>33.39450170088006</v>
      </c>
      <c r="IUC2" t="n">
        <v>87.20034157737705</v>
      </c>
      <c r="IUD2" t="n">
        <v>166.7941433098973</v>
      </c>
      <c r="IUE2" t="n">
        <v>185.7515011521428</v>
      </c>
      <c r="IUF2" t="n">
        <v>173.251924664558</v>
      </c>
      <c r="IUG2" t="n">
        <v>149.7437214885385</v>
      </c>
      <c r="IUH2" t="n">
        <v>140.4439288202128</v>
      </c>
      <c r="IUI2" t="n">
        <v>149.7991527731206</v>
      </c>
      <c r="IUJ2" t="n">
        <v>171.0653795568029</v>
      </c>
      <c r="IUK2" t="n">
        <v>162.0263839876746</v>
      </c>
      <c r="IUL2" t="n">
        <v>166.2350513410946</v>
      </c>
      <c r="IUM2" t="n">
        <v>225.4475530255959</v>
      </c>
      <c r="IUN2" t="n">
        <v>270.4200648194381</v>
      </c>
      <c r="IUO2" t="n">
        <v>330.130325477198</v>
      </c>
      <c r="IUP2" t="n">
        <v>378.7018750886018</v>
      </c>
      <c r="IUQ2" t="n">
        <v>424.9624866914442</v>
      </c>
      <c r="IUR2" t="n">
        <v>431.0138305420631</v>
      </c>
      <c r="IUS2" t="n">
        <v>398.5457357737928</v>
      </c>
      <c r="IUT2" t="n">
        <v>263.6587423409576</v>
      </c>
      <c r="IUU2" t="n">
        <v>126.9339888044987</v>
      </c>
      <c r="IUV2" t="n">
        <v>64.86177183135658</v>
      </c>
      <c r="IUW2" t="n">
        <v>37.44262088965408</v>
      </c>
      <c r="IUX2" t="n">
        <v>25.64623896445278</v>
      </c>
      <c r="IUY2" t="n">
        <v>25.0494134269441</v>
      </c>
      <c r="IUZ2" t="n">
        <v>33.53189483878963</v>
      </c>
      <c r="IVA2" t="n">
        <v>87.09742045347542</v>
      </c>
      <c r="IVB2" t="n">
        <v>165.9799391801197</v>
      </c>
      <c r="IVC2" t="n">
        <v>180.6651157940516</v>
      </c>
      <c r="IVD2" t="n">
        <v>172.8244925232307</v>
      </c>
      <c r="IVE2" t="n">
        <v>152.0324383486596</v>
      </c>
      <c r="IVF2" t="n">
        <v>139.2054352801623</v>
      </c>
      <c r="IVG2" t="n">
        <v>148.7011823346205</v>
      </c>
      <c r="IVH2" t="n">
        <v>171.7501233548563</v>
      </c>
      <c r="IVI2" t="n">
        <v>159.7904750324261</v>
      </c>
      <c r="IVJ2" t="n">
        <v>168.9959335415161</v>
      </c>
      <c r="IVK2" t="n">
        <v>224.2081106124021</v>
      </c>
      <c r="IVL2" t="n">
        <v>267.3129521450858</v>
      </c>
      <c r="IVM2" t="n">
        <v>331.1083176957596</v>
      </c>
      <c r="IVN2" t="n">
        <v>370.7984835783769</v>
      </c>
      <c r="IVO2" t="n">
        <v>435.0218621968488</v>
      </c>
      <c r="IVP2" t="n">
        <v>429.9452532527586</v>
      </c>
      <c r="IVQ2" t="n">
        <v>394.309439418581</v>
      </c>
      <c r="IVR2" t="n">
        <v>266.0768829563308</v>
      </c>
      <c r="IVS2" t="n">
        <v>124.2207964738212</v>
      </c>
      <c r="IVT2" t="n">
        <v>63.78864238149197</v>
      </c>
      <c r="IVU2" t="n">
        <v>37.44948277689639</v>
      </c>
      <c r="IVV2" t="n">
        <v>24.80658806905193</v>
      </c>
      <c r="IVW2" t="n">
        <v>25.33709755712692</v>
      </c>
      <c r="IVX2" t="n">
        <v>34.01830674172535</v>
      </c>
      <c r="IVY2" t="n">
        <v>88.41898936406365</v>
      </c>
      <c r="IVZ2" t="n">
        <v>165.1381105815797</v>
      </c>
      <c r="IWA2" t="n">
        <v>186.3066885397284</v>
      </c>
      <c r="IWB2" t="n">
        <v>170.3914643373583</v>
      </c>
      <c r="IWC2" t="n">
        <v>145.9988076417548</v>
      </c>
      <c r="IWD2" t="n">
        <v>138.1512245417911</v>
      </c>
      <c r="IWE2" t="n">
        <v>151.0257222916612</v>
      </c>
      <c r="IWF2" t="n">
        <v>168.2869214633345</v>
      </c>
      <c r="IWG2" t="n">
        <v>158.7962066736654</v>
      </c>
      <c r="IWH2" t="n">
        <v>167.8696629218275</v>
      </c>
      <c r="IWI2" t="n">
        <v>221.7762257102982</v>
      </c>
      <c r="IWJ2" t="n">
        <v>277.5096043172367</v>
      </c>
      <c r="IWK2" t="n">
        <v>332.2945048317901</v>
      </c>
      <c r="IWL2" t="n">
        <v>377.2393619954931</v>
      </c>
      <c r="IWM2" t="n">
        <v>421.3992404166611</v>
      </c>
      <c r="IWN2" t="n">
        <v>429.5011027218849</v>
      </c>
      <c r="IWO2" t="n">
        <v>393.8820297768344</v>
      </c>
      <c r="IWP2" t="n">
        <v>265.0754672761689</v>
      </c>
      <c r="IWQ2" t="n">
        <v>124.3221556583632</v>
      </c>
      <c r="IWR2" t="n">
        <v>63.6013214128909</v>
      </c>
      <c r="IWS2" t="n">
        <v>36.75065027659814</v>
      </c>
      <c r="IWT2" t="n">
        <v>25.21129603103846</v>
      </c>
      <c r="IWU2" t="n">
        <v>25.50684219067804</v>
      </c>
      <c r="IWV2" t="n">
        <v>33.91378233331142</v>
      </c>
      <c r="IWW2" t="n">
        <v>89.79081612843166</v>
      </c>
      <c r="IWX2" t="n">
        <v>165.8938740138441</v>
      </c>
      <c r="IWY2" t="n">
        <v>185.8069418870205</v>
      </c>
      <c r="IWZ2" t="n">
        <v>175.730460845656</v>
      </c>
      <c r="IXA2" t="n">
        <v>150.2612718605747</v>
      </c>
      <c r="IXB2" t="n">
        <v>142.2043836646238</v>
      </c>
      <c r="IXC2" t="n">
        <v>152.7915630932102</v>
      </c>
      <c r="IXD2" t="n">
        <v>170.9163369525471</v>
      </c>
      <c r="IXE2" t="n">
        <v>160.8171748517706</v>
      </c>
      <c r="IXF2" t="n">
        <v>168.9084798889817</v>
      </c>
      <c r="IXG2" t="n">
        <v>217.6992736866167</v>
      </c>
      <c r="IXH2" t="n">
        <v>267.7249177672845</v>
      </c>
      <c r="IXI2" t="n">
        <v>326.4952641124507</v>
      </c>
      <c r="IXJ2" t="n">
        <v>380.9579445312056</v>
      </c>
      <c r="IXK2" t="n">
        <v>420.0976307694059</v>
      </c>
      <c r="IXL2" t="n">
        <v>423.43915237921</v>
      </c>
      <c r="IXM2" t="n">
        <v>397.0565120113817</v>
      </c>
      <c r="IXN2" t="n">
        <v>267.4229109537958</v>
      </c>
      <c r="IXO2" t="n">
        <v>125.2064832441858</v>
      </c>
      <c r="IXP2" t="n">
        <v>64.16306554879466</v>
      </c>
      <c r="IXQ2" t="n">
        <v>37.47033570690399</v>
      </c>
      <c r="IXR2" t="n">
        <v>24.93199474019055</v>
      </c>
      <c r="IXS2" t="n">
        <v>25.23018827559545</v>
      </c>
      <c r="IXT2" t="n">
        <v>34.28628522387314</v>
      </c>
      <c r="IXU2" t="n">
        <v>87.77068705700718</v>
      </c>
      <c r="IXV2" t="n">
        <v>166.3515341131009</v>
      </c>
      <c r="IXW2" t="n">
        <v>187.9050125424897</v>
      </c>
      <c r="IXX2" t="n">
        <v>171.3716689596428</v>
      </c>
      <c r="IXY2" t="n">
        <v>148.4470802827933</v>
      </c>
      <c r="IXZ2" t="n">
        <v>140.0184227856404</v>
      </c>
      <c r="IYA2" t="n">
        <v>150.6908304167071</v>
      </c>
      <c r="IYB2" t="n">
        <v>172.2963452614162</v>
      </c>
      <c r="IYC2" t="n">
        <v>157.4106704262395</v>
      </c>
      <c r="IYD2" t="n">
        <v>168.4744014088454</v>
      </c>
      <c r="IYE2" t="n">
        <v>223.1185782892609</v>
      </c>
      <c r="IYF2" t="n">
        <v>272.13216293587</v>
      </c>
      <c r="IYG2" t="n">
        <v>329.5863835129749</v>
      </c>
      <c r="IYH2" t="n">
        <v>374.9766031603115</v>
      </c>
      <c r="IYI2" t="n">
        <v>421.9803296068717</v>
      </c>
      <c r="IYJ2" t="n">
        <v>431.4002176177709</v>
      </c>
      <c r="IYK2" t="n">
        <v>395.7345573504381</v>
      </c>
      <c r="IYL2" t="n">
        <v>270.0812484642303</v>
      </c>
      <c r="IYM2" t="n">
        <v>125.5959758109985</v>
      </c>
      <c r="IYN2" t="n">
        <v>63.81358960811131</v>
      </c>
      <c r="IYO2" t="n">
        <v>37.8593575108553</v>
      </c>
      <c r="IYP2" t="n">
        <v>25.42439876249277</v>
      </c>
      <c r="IYQ2" t="n">
        <v>25.00956645768034</v>
      </c>
      <c r="IYR2" t="n">
        <v>33.5501306283861</v>
      </c>
      <c r="IYS2" t="n">
        <v>85.8273232156893</v>
      </c>
      <c r="IYT2" t="n">
        <v>169.4279185083806</v>
      </c>
      <c r="IYU2" t="n">
        <v>187.6439604060468</v>
      </c>
      <c r="IYV2" t="n">
        <v>174.9178488890483</v>
      </c>
      <c r="IYW2" t="n">
        <v>150.4262230956293</v>
      </c>
      <c r="IYX2" t="n">
        <v>139.6953087121894</v>
      </c>
      <c r="IYY2" t="n">
        <v>150.8054063507922</v>
      </c>
      <c r="IYZ2" t="n">
        <v>172.0978939098</v>
      </c>
      <c r="IZA2" t="n">
        <v>160.7374590435</v>
      </c>
      <c r="IZB2" t="n">
        <v>169.7901068390209</v>
      </c>
      <c r="IZC2" t="n">
        <v>224.420131681886</v>
      </c>
      <c r="IZD2" t="n">
        <v>274.4644061780756</v>
      </c>
      <c r="IZE2" t="n">
        <v>337.2110363028209</v>
      </c>
      <c r="IZF2" t="n">
        <v>381.2419774195342</v>
      </c>
      <c r="IZG2" t="n">
        <v>425.4641413832715</v>
      </c>
      <c r="IZH2" t="n">
        <v>431.5388821660139</v>
      </c>
      <c r="IZI2" t="n">
        <v>402.4907104218589</v>
      </c>
      <c r="IZJ2" t="n">
        <v>263.9009913760392</v>
      </c>
      <c r="IZK2" t="n">
        <v>123.6377612959569</v>
      </c>
      <c r="IZL2" t="n">
        <v>64.34213128184598</v>
      </c>
      <c r="IZM2" t="n">
        <v>36.78514656578359</v>
      </c>
      <c r="IZN2" t="n">
        <v>25.28262016715492</v>
      </c>
      <c r="IZO2" t="n">
        <v>25.21441740847111</v>
      </c>
      <c r="IZP2" t="n">
        <v>33.8802033600434</v>
      </c>
      <c r="IZQ2" t="n">
        <v>87.06217185497049</v>
      </c>
      <c r="IZR2" t="n">
        <v>168.0956160436404</v>
      </c>
      <c r="IZS2" t="n">
        <v>182.7032888990556</v>
      </c>
      <c r="IZT2" t="n">
        <v>173.2382423305598</v>
      </c>
      <c r="IZU2" t="n">
        <v>149.5559396314134</v>
      </c>
      <c r="IZV2" t="n">
        <v>138.0884320192915</v>
      </c>
      <c r="IZW2" t="n">
        <v>151.5380321616935</v>
      </c>
      <c r="IZX2" t="n">
        <v>171.4427128230175</v>
      </c>
      <c r="IZY2" t="n">
        <v>162.5935059093007</v>
      </c>
      <c r="IZZ2" t="n">
        <v>168.3786965202765</v>
      </c>
      <c r="JAA2" t="n">
        <v>219.5420313723249</v>
      </c>
      <c r="JAB2" t="n">
        <v>269.8953374628335</v>
      </c>
      <c r="JAC2" t="n">
        <v>337.1179885264925</v>
      </c>
      <c r="JAD2" t="n">
        <v>379.7643236179737</v>
      </c>
      <c r="JAE2" t="n">
        <v>424.7823725191366</v>
      </c>
      <c r="JAF2" t="n">
        <v>424.5410867614047</v>
      </c>
      <c r="JAG2" t="n">
        <v>391.9352719409016</v>
      </c>
      <c r="JAH2" t="n">
        <v>261.91589928984</v>
      </c>
      <c r="JAI2" t="n">
        <v>126.0686366959766</v>
      </c>
      <c r="JAJ2" t="n">
        <v>65.24330486306062</v>
      </c>
      <c r="JAK2" t="n">
        <v>37.35745370948769</v>
      </c>
      <c r="JAL2" t="n">
        <v>25.39555303986993</v>
      </c>
      <c r="JAM2" t="n">
        <v>25.33797683423149</v>
      </c>
      <c r="JAN2" t="n">
        <v>33.31740085859097</v>
      </c>
      <c r="JAO2" t="n">
        <v>87.29760263771577</v>
      </c>
      <c r="JAP2" t="n">
        <v>166.5137107265484</v>
      </c>
      <c r="JAQ2" t="n">
        <v>187.210576381394</v>
      </c>
      <c r="JAR2" t="n">
        <v>172.9321348982863</v>
      </c>
      <c r="JAS2" t="n">
        <v>146.1534126689969</v>
      </c>
      <c r="JAT2" t="n">
        <v>137.6689336332859</v>
      </c>
      <c r="JAU2" t="n">
        <v>151.020117724827</v>
      </c>
      <c r="JAV2" t="n">
        <v>169.3810207723889</v>
      </c>
      <c r="JAW2" t="n">
        <v>161.5402547097918</v>
      </c>
      <c r="JAX2" t="n">
        <v>169.9117974397683</v>
      </c>
      <c r="JAY2" t="n">
        <v>222.0945757094249</v>
      </c>
      <c r="JAZ2" t="n">
        <v>270.6767199062397</v>
      </c>
      <c r="JBA2" t="n">
        <v>339.7795103600562</v>
      </c>
      <c r="JBB2" t="n">
        <v>380.7149220948209</v>
      </c>
      <c r="JBC2" t="n">
        <v>422.0772237584771</v>
      </c>
      <c r="JBD2" t="n">
        <v>433.3860303299751</v>
      </c>
      <c r="JBE2" t="n">
        <v>394.8506612588382</v>
      </c>
      <c r="JBF2" t="n">
        <v>268.6029298275205</v>
      </c>
      <c r="JBG2" t="n">
        <v>125.1466571483824</v>
      </c>
      <c r="JBH2" t="n">
        <v>63.48061409461318</v>
      </c>
      <c r="JBI2" t="n">
        <v>36.66479327327005</v>
      </c>
      <c r="JBJ2" t="n">
        <v>25.14938688902609</v>
      </c>
      <c r="JBK2" t="n">
        <v>25.41521171737655</v>
      </c>
      <c r="JBL2" t="n">
        <v>34.03293924112282</v>
      </c>
      <c r="JBM2" t="n">
        <v>88.07272564975629</v>
      </c>
      <c r="JBN2" t="n">
        <v>168.3756885676032</v>
      </c>
      <c r="JBO2" t="n">
        <v>184.7845630066639</v>
      </c>
      <c r="JBP2" t="n">
        <v>173.5741254029516</v>
      </c>
      <c r="JBQ2" t="n">
        <v>147.8223658105002</v>
      </c>
      <c r="JBR2" t="n">
        <v>142.6834834828727</v>
      </c>
      <c r="JBS2" t="n">
        <v>150.4522387686389</v>
      </c>
      <c r="JBT2" t="n">
        <v>173.5677819814575</v>
      </c>
      <c r="JBU2" t="n">
        <v>163.1055135649935</v>
      </c>
      <c r="JBV2" t="n">
        <v>169.6646621563954</v>
      </c>
      <c r="JBW2" t="n">
        <v>222.7681528997784</v>
      </c>
      <c r="JBX2" t="n">
        <v>266.7108394051112</v>
      </c>
      <c r="JBY2" t="n">
        <v>336.4356010375939</v>
      </c>
      <c r="JBZ2" t="n">
        <v>377.7714577732352</v>
      </c>
      <c r="JCA2" t="n">
        <v>422.3545139608093</v>
      </c>
      <c r="JCB2" t="n">
        <v>428.0777731432785</v>
      </c>
      <c r="JCC2" t="n">
        <v>394.9755029620067</v>
      </c>
      <c r="JCD2" t="n">
        <v>271.8094245900263</v>
      </c>
      <c r="JCE2" t="n">
        <v>124.2922120586017</v>
      </c>
      <c r="JCF2" t="n">
        <v>64.14409314002883</v>
      </c>
      <c r="JCG2" t="n">
        <v>37.18283495156279</v>
      </c>
      <c r="JCH2" t="n">
        <v>24.97543082843794</v>
      </c>
      <c r="JCI2" t="n">
        <v>25.40420412885145</v>
      </c>
      <c r="JCJ2" t="n">
        <v>33.45911615540068</v>
      </c>
      <c r="JCK2" t="n">
        <v>89.13086322347458</v>
      </c>
      <c r="JCL2" t="n">
        <v>167.8720158179746</v>
      </c>
      <c r="JCM2" t="n">
        <v>187.9808991441322</v>
      </c>
      <c r="JCN2" t="n">
        <v>168.6005369949416</v>
      </c>
      <c r="JCO2" t="n">
        <v>147.7173795866804</v>
      </c>
      <c r="JCP2" t="n">
        <v>139.4177105245402</v>
      </c>
      <c r="JCQ2" t="n">
        <v>152.5462423770091</v>
      </c>
      <c r="JCR2" t="n">
        <v>167.7105837756742</v>
      </c>
      <c r="JCS2" t="n">
        <v>160.9973661744018</v>
      </c>
      <c r="JCT2" t="n">
        <v>167.9974136404577</v>
      </c>
      <c r="JCU2" t="n">
        <v>223.6063535309826</v>
      </c>
      <c r="JCV2" t="n">
        <v>275.4293176025393</v>
      </c>
      <c r="JCW2" t="n">
        <v>331.9155049996759</v>
      </c>
      <c r="JCX2" t="n">
        <v>381.2499262545008</v>
      </c>
      <c r="JCY2" t="n">
        <v>413.0098451615843</v>
      </c>
      <c r="JCZ2" t="n">
        <v>427.3273329725373</v>
      </c>
      <c r="JDA2" t="n">
        <v>398.0612267424671</v>
      </c>
      <c r="JDB2" t="n">
        <v>264.5138568925648</v>
      </c>
      <c r="JDC2" t="n">
        <v>126.1975747508173</v>
      </c>
      <c r="JDD2" t="n">
        <v>65.62826944733199</v>
      </c>
      <c r="JDE2" t="n">
        <v>36.47616318627698</v>
      </c>
      <c r="JDF2" t="n">
        <v>25.05805447441447</v>
      </c>
      <c r="JDG2" t="n">
        <v>25.46971602800653</v>
      </c>
      <c r="JDH2" t="n">
        <v>34.51140556314551</v>
      </c>
      <c r="JDI2" t="n">
        <v>89.17232162307651</v>
      </c>
      <c r="JDJ2" t="n">
        <v>163.6218563426143</v>
      </c>
      <c r="JDK2" t="n">
        <v>187.3884261253652</v>
      </c>
      <c r="JDL2" t="n">
        <v>173.6005409202531</v>
      </c>
      <c r="JDM2" t="n">
        <v>148.8388290959955</v>
      </c>
      <c r="JDN2" t="n">
        <v>138.7228596898809</v>
      </c>
      <c r="JDO2" t="n">
        <v>150.4626868838329</v>
      </c>
      <c r="JDP2" t="n">
        <v>169.550371626314</v>
      </c>
      <c r="JDQ2" t="n">
        <v>159.4115902648617</v>
      </c>
      <c r="JDR2" t="n">
        <v>168.1239809440389</v>
      </c>
      <c r="JDS2" t="n">
        <v>225.3476649992143</v>
      </c>
      <c r="JDT2" t="n">
        <v>271.0681126831863</v>
      </c>
      <c r="JDU2" t="n">
        <v>334.2954196122537</v>
      </c>
      <c r="JDV2" t="n">
        <v>371.5453062537376</v>
      </c>
      <c r="JDW2" t="n">
        <v>429.035720400435</v>
      </c>
      <c r="JDX2" t="n">
        <v>425.5849691354772</v>
      </c>
      <c r="JDY2" t="n">
        <v>392.2986536268439</v>
      </c>
      <c r="JDZ2" t="n">
        <v>265.2763702468778</v>
      </c>
      <c r="JEA2" t="n">
        <v>124.5361591337457</v>
      </c>
      <c r="JEB2" t="n">
        <v>63.99259381404934</v>
      </c>
      <c r="JEC2" t="n">
        <v>37.06443388890135</v>
      </c>
      <c r="JED2" t="n">
        <v>25.77144556940381</v>
      </c>
      <c r="JEE2" t="n">
        <v>25.83134010931051</v>
      </c>
      <c r="JEF2" t="n">
        <v>33.67216177001298</v>
      </c>
      <c r="JEG2" t="n">
        <v>88.63100740697566</v>
      </c>
      <c r="JEH2" t="n">
        <v>169.1733096878203</v>
      </c>
      <c r="JEI2" t="n">
        <v>181.7632792295038</v>
      </c>
      <c r="JEJ2" t="n">
        <v>175.0409137965123</v>
      </c>
      <c r="JEK2" t="n">
        <v>148.2155183993358</v>
      </c>
      <c r="JEL2" t="n">
        <v>138.0863443352006</v>
      </c>
      <c r="JEM2" t="n">
        <v>154.1182268698246</v>
      </c>
      <c r="JEN2" t="n">
        <v>169.4419109720884</v>
      </c>
      <c r="JEO2" t="n">
        <v>160.4177044012906</v>
      </c>
      <c r="JEP2" t="n">
        <v>169.1485420589788</v>
      </c>
      <c r="JEQ2" t="n">
        <v>221.0168162602302</v>
      </c>
      <c r="JER2" t="n">
        <v>267.373586727281</v>
      </c>
      <c r="JES2" t="n">
        <v>332.1331409003283</v>
      </c>
      <c r="JET2" t="n">
        <v>377.1354095884536</v>
      </c>
      <c r="JEU2" t="n">
        <v>436.7156535532146</v>
      </c>
      <c r="JEV2" t="n">
        <v>421.4193971959145</v>
      </c>
      <c r="JEW2" t="n">
        <v>401.1596865331005</v>
      </c>
      <c r="JEX2" t="n">
        <v>271.1302909000362</v>
      </c>
      <c r="JEY2" t="n">
        <v>124.7332970759909</v>
      </c>
      <c r="JEZ2" t="n">
        <v>65.04517516086776</v>
      </c>
      <c r="JFA2" t="n">
        <v>37.60508355209222</v>
      </c>
      <c r="JFB2" t="n">
        <v>25.09730732180926</v>
      </c>
      <c r="JFC2" t="n">
        <v>25.47739219140809</v>
      </c>
      <c r="JFD2" t="n">
        <v>34.11473394862554</v>
      </c>
      <c r="JFE2" t="n">
        <v>87.11742819530772</v>
      </c>
      <c r="JFF2" t="n">
        <v>167.8331925390999</v>
      </c>
      <c r="JFG2" t="n">
        <v>181.93332521226</v>
      </c>
      <c r="JFH2" t="n">
        <v>171.170814518587</v>
      </c>
      <c r="JFI2" t="n">
        <v>149.5358760266496</v>
      </c>
      <c r="JFJ2" t="n">
        <v>139.6858358463606</v>
      </c>
      <c r="JFK2" t="n">
        <v>153.0873533991313</v>
      </c>
      <c r="JFL2" t="n">
        <v>169.9044699151194</v>
      </c>
      <c r="JFM2" t="n">
        <v>162.0715226064241</v>
      </c>
      <c r="JFN2" t="n">
        <v>167.6730866929015</v>
      </c>
      <c r="JFO2" t="n">
        <v>226.5088310712474</v>
      </c>
      <c r="JFP2" t="n">
        <v>269.9717422778299</v>
      </c>
      <c r="JFQ2" t="n">
        <v>337.7388220246208</v>
      </c>
      <c r="JFR2" t="n">
        <v>378.6187769662604</v>
      </c>
      <c r="JFS2" t="n">
        <v>420.760027099398</v>
      </c>
      <c r="JFT2" t="n">
        <v>421.9848749108576</v>
      </c>
      <c r="JFU2" t="n">
        <v>396.0426347660887</v>
      </c>
      <c r="JFV2" t="n">
        <v>266.5385476054082</v>
      </c>
      <c r="JFW2" t="n">
        <v>125.4532193807383</v>
      </c>
      <c r="JFX2" t="n">
        <v>62.90285587092442</v>
      </c>
      <c r="JFY2" t="n">
        <v>37.61261502646708</v>
      </c>
      <c r="JFZ2" t="n">
        <v>25.59195822703651</v>
      </c>
      <c r="JGA2" t="n">
        <v>25.51955587352008</v>
      </c>
      <c r="JGB2" t="n">
        <v>33.47532408497504</v>
      </c>
      <c r="JGC2" t="n">
        <v>88.15815403425346</v>
      </c>
      <c r="JGD2" t="n">
        <v>167.3178119062549</v>
      </c>
      <c r="JGE2" t="n">
        <v>188.3970017812908</v>
      </c>
      <c r="JGF2" t="n">
        <v>171.6012205029637</v>
      </c>
      <c r="JGG2" t="n">
        <v>149.8658688790647</v>
      </c>
      <c r="JGH2" t="n">
        <v>139.0250745947466</v>
      </c>
      <c r="JGI2" t="n">
        <v>149.118645877816</v>
      </c>
      <c r="JGJ2" t="n">
        <v>172.1112634147635</v>
      </c>
      <c r="JGK2" t="n">
        <v>158.8367024745135</v>
      </c>
      <c r="JGL2" t="n">
        <v>167.6162915169702</v>
      </c>
      <c r="JGM2" t="n">
        <v>216.3171362719419</v>
      </c>
      <c r="JGN2" t="n">
        <v>266.9989855212644</v>
      </c>
      <c r="JGO2" t="n">
        <v>338.9062506671154</v>
      </c>
      <c r="JGP2" t="n">
        <v>378.3024016728742</v>
      </c>
      <c r="JGQ2" t="n">
        <v>431.1771604598291</v>
      </c>
      <c r="JGR2" t="n">
        <v>425.3523523232359</v>
      </c>
      <c r="JGS2" t="n">
        <v>386.8908840967647</v>
      </c>
      <c r="JGT2" t="n">
        <v>267.743347799514</v>
      </c>
      <c r="JGU2" t="n">
        <v>125.7928391177921</v>
      </c>
      <c r="JGV2" t="n">
        <v>62.83001155011395</v>
      </c>
      <c r="JGW2" t="n">
        <v>36.79672195536711</v>
      </c>
      <c r="JGX2" t="n">
        <v>25.56746238337768</v>
      </c>
      <c r="JGY2" t="n">
        <v>25.32711587983296</v>
      </c>
      <c r="JGZ2" t="n">
        <v>33.43986324682021</v>
      </c>
      <c r="JHA2" t="n">
        <v>87.20785598103885</v>
      </c>
      <c r="JHB2" t="n">
        <v>166.9288383351569</v>
      </c>
      <c r="JHC2" t="n">
        <v>188.5059779194117</v>
      </c>
      <c r="JHD2" t="n">
        <v>175.5802333191319</v>
      </c>
      <c r="JHE2" t="n">
        <v>147.1410943499269</v>
      </c>
      <c r="JHF2" t="n">
        <v>140.3224315258712</v>
      </c>
      <c r="JHG2" t="n">
        <v>150.2687304714639</v>
      </c>
      <c r="JHH2" t="n">
        <v>169.9158417837191</v>
      </c>
      <c r="JHI2" t="n">
        <v>159.6501090180793</v>
      </c>
      <c r="JHJ2" t="n">
        <v>169.5445531986837</v>
      </c>
      <c r="JHK2" t="n">
        <v>224.5748010686557</v>
      </c>
      <c r="JHL2" t="n">
        <v>271.8642343138676</v>
      </c>
      <c r="JHM2" t="n">
        <v>334.6394544198901</v>
      </c>
      <c r="JHN2" t="n">
        <v>370.4676472746763</v>
      </c>
      <c r="JHO2" t="n">
        <v>423.0277990518907</v>
      </c>
      <c r="JHP2" t="n">
        <v>426.4714422218681</v>
      </c>
      <c r="JHQ2" t="n">
        <v>406.9855475811183</v>
      </c>
      <c r="JHR2" t="n">
        <v>264.0876600539046</v>
      </c>
      <c r="JHS2" t="n">
        <v>126.2638137175603</v>
      </c>
      <c r="JHT2" t="n">
        <v>64.44036340057117</v>
      </c>
      <c r="JHU2" t="n">
        <v>37.32094789154247</v>
      </c>
      <c r="JHV2" t="n">
        <v>25.68963692646561</v>
      </c>
      <c r="JHW2" t="n">
        <v>25.08468816086971</v>
      </c>
      <c r="JHX2" t="n">
        <v>33.37612499253225</v>
      </c>
      <c r="JHY2" t="n">
        <v>87.30646888895313</v>
      </c>
      <c r="JHZ2" t="n">
        <v>166.2795065085017</v>
      </c>
      <c r="JIA2" t="n">
        <v>183.2392502229826</v>
      </c>
      <c r="JIB2" t="n">
        <v>172.9496805697071</v>
      </c>
      <c r="JIC2" t="n">
        <v>147.7139167812476</v>
      </c>
      <c r="JID2" t="n">
        <v>143.3658817109561</v>
      </c>
      <c r="JIE2" t="n">
        <v>149.9388598206307</v>
      </c>
      <c r="JIF2" t="n">
        <v>169.9792477470835</v>
      </c>
      <c r="JIG2" t="n">
        <v>160.1464641181811</v>
      </c>
      <c r="JIH2" t="n">
        <v>166.8836772658598</v>
      </c>
      <c r="JII2" t="n">
        <v>217.7919782673324</v>
      </c>
      <c r="JIJ2" t="n">
        <v>275.80530097915</v>
      </c>
      <c r="JIK2" t="n">
        <v>333.2383967620407</v>
      </c>
      <c r="JIL2" t="n">
        <v>377.7086891963447</v>
      </c>
      <c r="JIM2" t="n">
        <v>421.0954980953379</v>
      </c>
      <c r="JIN2" t="n">
        <v>419.4637848256666</v>
      </c>
      <c r="JIO2" t="n">
        <v>399.568081233998</v>
      </c>
      <c r="JIP2" t="n">
        <v>263.9985753199159</v>
      </c>
      <c r="JIQ2" t="n">
        <v>125.8926963748872</v>
      </c>
      <c r="JIR2" t="n">
        <v>63.44794108791236</v>
      </c>
      <c r="JIS2" t="n">
        <v>36.44543904966906</v>
      </c>
      <c r="JIT2" t="n">
        <v>25.54131481441744</v>
      </c>
      <c r="JIU2" t="n">
        <v>24.94324221679461</v>
      </c>
      <c r="JIV2" t="n">
        <v>33.81549290457509</v>
      </c>
      <c r="JIW2" t="n">
        <v>88.69747966132709</v>
      </c>
      <c r="JIX2" t="n">
        <v>168.7637473166441</v>
      </c>
      <c r="JIY2" t="n">
        <v>188.3518312634885</v>
      </c>
      <c r="JIZ2" t="n">
        <v>172.9517196904515</v>
      </c>
      <c r="JJA2" t="n">
        <v>148.7588868467399</v>
      </c>
      <c r="JJB2" t="n">
        <v>137.6896544833132</v>
      </c>
      <c r="JJC2" t="n">
        <v>150.2198491216314</v>
      </c>
      <c r="JJD2" t="n">
        <v>169.7400314792062</v>
      </c>
      <c r="JJE2" t="n">
        <v>162.643288626713</v>
      </c>
      <c r="JJF2" t="n">
        <v>167.1675011415712</v>
      </c>
      <c r="JJG2" t="n">
        <v>224.6138383870438</v>
      </c>
      <c r="JJH2" t="n">
        <v>268.2016321918398</v>
      </c>
      <c r="JJI2" t="n">
        <v>328.9641684568779</v>
      </c>
      <c r="JJJ2" t="n">
        <v>374.3872223466844</v>
      </c>
      <c r="JJK2" t="n">
        <v>419.1738930348657</v>
      </c>
      <c r="JJL2" t="n">
        <v>429.9300055863712</v>
      </c>
      <c r="JJM2" t="n">
        <v>387.5896192055731</v>
      </c>
      <c r="JJN2" t="n">
        <v>265.9616261682444</v>
      </c>
      <c r="JJO2" t="n">
        <v>125.3137137193823</v>
      </c>
      <c r="JJP2" t="n">
        <v>64.70655331415162</v>
      </c>
      <c r="JJQ2" t="n">
        <v>37.02362204047572</v>
      </c>
      <c r="JJR2" t="n">
        <v>25.5022833052994</v>
      </c>
      <c r="JJS2" t="n">
        <v>25.05134287286153</v>
      </c>
      <c r="JJT2" t="n">
        <v>33.4749523787771</v>
      </c>
      <c r="JJU2" t="n">
        <v>86.98666671002954</v>
      </c>
      <c r="JJV2" t="n">
        <v>167.914398192222</v>
      </c>
      <c r="JJW2" t="n">
        <v>185.9847540573542</v>
      </c>
      <c r="JJX2" t="n">
        <v>171.2607281776716</v>
      </c>
      <c r="JJY2" t="n">
        <v>151.4772056093998</v>
      </c>
      <c r="JJZ2" t="n">
        <v>138.5585229368945</v>
      </c>
      <c r="JKA2" t="n">
        <v>149.9325262352273</v>
      </c>
      <c r="JKB2" t="n">
        <v>167.6585620760334</v>
      </c>
      <c r="JKC2" t="n">
        <v>160.4565397612795</v>
      </c>
      <c r="JKD2" t="n">
        <v>167.1040369743777</v>
      </c>
      <c r="JKE2" t="n">
        <v>214.0157612310513</v>
      </c>
      <c r="JKF2" t="n">
        <v>268.0154346346851</v>
      </c>
      <c r="JKG2" t="n">
        <v>331.7900275889792</v>
      </c>
      <c r="JKH2" t="n">
        <v>375.1283435076938</v>
      </c>
      <c r="JKI2" t="n">
        <v>424.8517059082129</v>
      </c>
      <c r="JKJ2" t="n">
        <v>433.4777048601769</v>
      </c>
      <c r="JKK2" t="n">
        <v>395.2575747429722</v>
      </c>
      <c r="JKL2" t="n">
        <v>268.2415356980762</v>
      </c>
      <c r="JKM2" t="n">
        <v>125.6996574566299</v>
      </c>
      <c r="JKN2" t="n">
        <v>62.18156375651424</v>
      </c>
      <c r="JKO2" t="n">
        <v>36.90762725215045</v>
      </c>
      <c r="JKP2" t="n">
        <v>24.80604967747013</v>
      </c>
      <c r="JKQ2" t="n">
        <v>24.95195072113576</v>
      </c>
      <c r="JKR2" t="n">
        <v>34.08124177939721</v>
      </c>
      <c r="JKS2" t="n">
        <v>87.44269215920181</v>
      </c>
      <c r="JKT2" t="n">
        <v>168.4648788424865</v>
      </c>
      <c r="JKU2" t="n">
        <v>183.9952730060856</v>
      </c>
      <c r="JKV2" t="n">
        <v>169.969458326022</v>
      </c>
      <c r="JKW2" t="n">
        <v>149.2057961176828</v>
      </c>
      <c r="JKX2" t="n">
        <v>138.0679091437949</v>
      </c>
      <c r="JKY2" t="n">
        <v>151.269265294638</v>
      </c>
      <c r="JKZ2" t="n">
        <v>172.7624567857049</v>
      </c>
      <c r="JLA2" t="n">
        <v>159.2051738339256</v>
      </c>
      <c r="JLB2" t="n">
        <v>169.8399353761976</v>
      </c>
      <c r="JLC2" t="n">
        <v>222.0692053871661</v>
      </c>
      <c r="JLD2" t="n">
        <v>266.2383787029239</v>
      </c>
      <c r="JLE2" t="n">
        <v>331.6198644127568</v>
      </c>
      <c r="JLF2" t="n">
        <v>380.6633412068535</v>
      </c>
      <c r="JLG2" t="n">
        <v>416.4056131574274</v>
      </c>
      <c r="JLH2" t="n">
        <v>420.4991675593017</v>
      </c>
      <c r="JLI2" t="n">
        <v>398.5350432617288</v>
      </c>
      <c r="JLJ2" t="n">
        <v>268.4476365721041</v>
      </c>
      <c r="JLK2" t="n">
        <v>125.3850483333222</v>
      </c>
      <c r="JLL2" t="n">
        <v>65.11380200366318</v>
      </c>
      <c r="JLM2" t="n">
        <v>36.92951898391591</v>
      </c>
      <c r="JLN2" t="n">
        <v>25.8657786382122</v>
      </c>
      <c r="JLO2" t="n">
        <v>25.30508357633287</v>
      </c>
      <c r="JLP2" t="n">
        <v>33.77773159977647</v>
      </c>
      <c r="JLQ2" t="n">
        <v>86.95396624529062</v>
      </c>
      <c r="JLR2" t="n">
        <v>168.4605319276044</v>
      </c>
      <c r="JLS2" t="n">
        <v>184.2897974688017</v>
      </c>
      <c r="JLT2" t="n">
        <v>171.7770762335213</v>
      </c>
      <c r="JLU2" t="n">
        <v>146.9134024905649</v>
      </c>
      <c r="JLV2" t="n">
        <v>143.0548586018641</v>
      </c>
      <c r="JLW2" t="n">
        <v>151.9009681262733</v>
      </c>
      <c r="JLX2" t="n">
        <v>167.0682873750142</v>
      </c>
      <c r="JLY2" t="n">
        <v>160.8373362314247</v>
      </c>
      <c r="JLZ2" t="n">
        <v>168.6835375945872</v>
      </c>
      <c r="JMA2" t="n">
        <v>221.6851617084542</v>
      </c>
      <c r="JMB2" t="n">
        <v>268.3439602434892</v>
      </c>
      <c r="JMC2" t="n">
        <v>337.0013720193119</v>
      </c>
      <c r="JMD2" t="n">
        <v>380.0839306459014</v>
      </c>
      <c r="JME2" t="n">
        <v>428.5148791456581</v>
      </c>
      <c r="JMF2" t="n">
        <v>419.2362209698307</v>
      </c>
      <c r="JMG2" t="n">
        <v>396.4336680997542</v>
      </c>
      <c r="JMH2" t="n">
        <v>267.2130129550292</v>
      </c>
      <c r="JMI2" t="n">
        <v>125.940420576061</v>
      </c>
      <c r="JMJ2" t="n">
        <v>64.59428912137446</v>
      </c>
      <c r="JMK2" t="n">
        <v>36.63905684722006</v>
      </c>
      <c r="JML2" t="n">
        <v>25.14829292512673</v>
      </c>
      <c r="JMM2" t="n">
        <v>24.94127707356051</v>
      </c>
      <c r="JMN2" t="n">
        <v>33.64250938331307</v>
      </c>
      <c r="JMO2" t="n">
        <v>86.03572887583439</v>
      </c>
      <c r="JMP2" t="n">
        <v>169.6407494677528</v>
      </c>
      <c r="JMQ2" t="n">
        <v>184.6579657433386</v>
      </c>
      <c r="JMR2" t="n">
        <v>171.560196742364</v>
      </c>
      <c r="JMS2" t="n">
        <v>146.9754458378805</v>
      </c>
      <c r="JMT2" t="n">
        <v>139.0089234136946</v>
      </c>
      <c r="JMU2" t="n">
        <v>146.7572983062328</v>
      </c>
      <c r="JMV2" t="n">
        <v>168.5956920759094</v>
      </c>
      <c r="JMW2" t="n">
        <v>160.4029434954975</v>
      </c>
      <c r="JMX2" t="n">
        <v>166.7178802763229</v>
      </c>
      <c r="JMY2" t="n">
        <v>225.7041647914374</v>
      </c>
      <c r="JMZ2" t="n">
        <v>266.5987517848873</v>
      </c>
      <c r="JNA2" t="n">
        <v>332.7901154623872</v>
      </c>
      <c r="JNB2" t="n">
        <v>374.6691896554365</v>
      </c>
      <c r="JNC2" t="n">
        <v>429.5973597942149</v>
      </c>
      <c r="JND2" t="n">
        <v>418.9709703697123</v>
      </c>
      <c r="JNE2" t="n">
        <v>399.2594211377438</v>
      </c>
      <c r="JNF2" t="n">
        <v>263.6242584134802</v>
      </c>
      <c r="JNG2" t="n">
        <v>124.0891926082259</v>
      </c>
      <c r="JNH2" t="n">
        <v>65.13911084179426</v>
      </c>
      <c r="JNI2" t="n">
        <v>36.85428607662729</v>
      </c>
      <c r="JNJ2" t="n">
        <v>25.18259896698757</v>
      </c>
      <c r="JNK2" t="n">
        <v>24.96619108149886</v>
      </c>
      <c r="JNL2" t="n">
        <v>33.33692120797156</v>
      </c>
      <c r="JNM2" t="n">
        <v>86.87141707629426</v>
      </c>
      <c r="JNN2" t="n">
        <v>167.3557887216334</v>
      </c>
      <c r="JNO2" t="n">
        <v>185.0769434361085</v>
      </c>
      <c r="JNP2" t="n">
        <v>170.8444106337698</v>
      </c>
      <c r="JNQ2" t="n">
        <v>147.4927711135718</v>
      </c>
      <c r="JNR2" t="n">
        <v>141.3504711470198</v>
      </c>
      <c r="JNS2" t="n">
        <v>152.5373482589914</v>
      </c>
      <c r="JNT2" t="n">
        <v>165.3874218403542</v>
      </c>
      <c r="JNU2" t="n">
        <v>158.2766461789803</v>
      </c>
      <c r="JNV2" t="n">
        <v>170.3838396983321</v>
      </c>
      <c r="JNW2" t="n">
        <v>221.4532593472181</v>
      </c>
      <c r="JNX2" t="n">
        <v>271.0966517166715</v>
      </c>
      <c r="JNY2" t="n">
        <v>339.1612723469427</v>
      </c>
      <c r="JNZ2" t="n">
        <v>377.8036098264004</v>
      </c>
      <c r="JOA2" t="n">
        <v>424.7267388161064</v>
      </c>
      <c r="JOB2" t="n">
        <v>423.2112619225157</v>
      </c>
      <c r="JOC2" t="n">
        <v>400.4776287327213</v>
      </c>
      <c r="JOD2" t="n">
        <v>262.2340351796133</v>
      </c>
      <c r="JOE2" t="n">
        <v>123.1069208345988</v>
      </c>
      <c r="JOF2" t="n">
        <v>63.92521636638798</v>
      </c>
      <c r="JOG2" t="n">
        <v>36.99240491513408</v>
      </c>
      <c r="JOH2" t="n">
        <v>24.90815101905632</v>
      </c>
      <c r="JOI2" t="n">
        <v>25.94364992041143</v>
      </c>
      <c r="JOJ2" t="n">
        <v>33.9330536725045</v>
      </c>
      <c r="JOK2" t="n">
        <v>88.09430637116417</v>
      </c>
      <c r="JOL2" t="n">
        <v>165.203597989466</v>
      </c>
      <c r="JOM2" t="n">
        <v>184.6894382972016</v>
      </c>
      <c r="JON2" t="n">
        <v>171.9381274062145</v>
      </c>
      <c r="JOO2" t="n">
        <v>146.493432026263</v>
      </c>
      <c r="JOP2" t="n">
        <v>140.7491572546714</v>
      </c>
      <c r="JOQ2" t="n">
        <v>153.6435170122695</v>
      </c>
      <c r="JOR2" t="n">
        <v>170.3704206687894</v>
      </c>
      <c r="JOS2" t="n">
        <v>159.6370635205497</v>
      </c>
      <c r="JOT2" t="n">
        <v>168.7414929735333</v>
      </c>
      <c r="JOU2" t="n">
        <v>222.869445790114</v>
      </c>
      <c r="JOV2" t="n">
        <v>268.8928282370427</v>
      </c>
      <c r="JOW2" t="n">
        <v>339.8156931849417</v>
      </c>
      <c r="JOX2" t="n">
        <v>371.9860504228559</v>
      </c>
      <c r="JOY2" t="n">
        <v>422.1859908900104</v>
      </c>
      <c r="JOZ2" t="n">
        <v>426.481851213012</v>
      </c>
      <c r="JPA2" t="n">
        <v>391.613880818467</v>
      </c>
      <c r="JPB2" t="n">
        <v>263.8125981644955</v>
      </c>
      <c r="JPC2" t="n">
        <v>126.1953148452634</v>
      </c>
      <c r="JPD2" t="n">
        <v>64.12045989567022</v>
      </c>
      <c r="JPE2" t="n">
        <v>37.43018683038579</v>
      </c>
      <c r="JPF2" t="n">
        <v>25.36748080319422</v>
      </c>
      <c r="JPG2" t="n">
        <v>25.57853304388574</v>
      </c>
      <c r="JPH2" t="n">
        <v>34.0090492237102</v>
      </c>
      <c r="JPI2" t="n">
        <v>86.67745043790879</v>
      </c>
      <c r="JPJ2" t="n">
        <v>171.1692073529247</v>
      </c>
      <c r="JPK2" t="n">
        <v>186.6365554192207</v>
      </c>
      <c r="JPL2" t="n">
        <v>173.1751270317046</v>
      </c>
      <c r="JPM2" t="n">
        <v>148.5611781648856</v>
      </c>
      <c r="JPN2" t="n">
        <v>141.4988639511909</v>
      </c>
      <c r="JPO2" t="n">
        <v>153.2435337954446</v>
      </c>
      <c r="JPP2" t="n">
        <v>167.8709998304267</v>
      </c>
      <c r="JPQ2" t="n">
        <v>162.6053137383756</v>
      </c>
      <c r="JPR2" t="n">
        <v>168.3013361654132</v>
      </c>
      <c r="JPS2" t="n">
        <v>224.470040004186</v>
      </c>
      <c r="JPT2" t="n">
        <v>269.8384056749881</v>
      </c>
      <c r="JPU2" t="n">
        <v>332.9115443770013</v>
      </c>
      <c r="JPV2" t="n">
        <v>379.9127120257364</v>
      </c>
      <c r="JPW2" t="n">
        <v>428.4827974974334</v>
      </c>
      <c r="JPX2" t="n">
        <v>426.3435920779376</v>
      </c>
      <c r="JPY2" t="n">
        <v>398.8813001803859</v>
      </c>
      <c r="JPZ2" t="n">
        <v>268.2242879160832</v>
      </c>
      <c r="JQA2" t="n">
        <v>123.0767265052797</v>
      </c>
      <c r="JQB2" t="n">
        <v>64.00561160220067</v>
      </c>
      <c r="JQC2" t="n">
        <v>37.12624129399557</v>
      </c>
      <c r="JQD2" t="n">
        <v>25.50421427394688</v>
      </c>
      <c r="JQE2" t="n">
        <v>25.26203205089654</v>
      </c>
      <c r="JQF2" t="n">
        <v>33.59185674828451</v>
      </c>
      <c r="JQG2" t="n">
        <v>88.52241863055021</v>
      </c>
      <c r="JQH2" t="n">
        <v>167.1742844815949</v>
      </c>
      <c r="JQI2" t="n">
        <v>183.6300159327022</v>
      </c>
      <c r="JQJ2" t="n">
        <v>173.1024872954493</v>
      </c>
      <c r="JQK2" t="n">
        <v>145.9066448527334</v>
      </c>
      <c r="JQL2" t="n">
        <v>140.7583613576309</v>
      </c>
      <c r="JQM2" t="n">
        <v>152.5740251467579</v>
      </c>
      <c r="JQN2" t="n">
        <v>174.4972561180602</v>
      </c>
      <c r="JQO2" t="n">
        <v>160.5831161728295</v>
      </c>
      <c r="JQP2" t="n">
        <v>167.2660318332626</v>
      </c>
      <c r="JQQ2" t="n">
        <v>220.955232699148</v>
      </c>
      <c r="JQR2" t="n">
        <v>268.9336726538296</v>
      </c>
      <c r="JQS2" t="n">
        <v>336.5668022812137</v>
      </c>
      <c r="JQT2" t="n">
        <v>374.4246868319621</v>
      </c>
      <c r="JQU2" t="n">
        <v>414.8288147593281</v>
      </c>
      <c r="JQV2" t="n">
        <v>438.5676304254271</v>
      </c>
      <c r="JQW2" t="n">
        <v>399.065843597887</v>
      </c>
      <c r="JQX2" t="n">
        <v>263.6911141693506</v>
      </c>
      <c r="JQY2" t="n">
        <v>125.0471013237426</v>
      </c>
      <c r="JQZ2" t="n">
        <v>63.75341055562951</v>
      </c>
      <c r="JRA2" t="n">
        <v>36.74917381516033</v>
      </c>
      <c r="JRB2" t="n">
        <v>25.1680728648406</v>
      </c>
      <c r="JRC2" t="n">
        <v>25.46111119328629</v>
      </c>
      <c r="JRD2" t="n">
        <v>33.63707389218659</v>
      </c>
      <c r="JRE2" t="n">
        <v>86.86317249275767</v>
      </c>
      <c r="JRF2" t="n">
        <v>165.9647708146417</v>
      </c>
      <c r="JRG2" t="n">
        <v>183.6532719410324</v>
      </c>
      <c r="JRH2" t="n">
        <v>173.2750777484861</v>
      </c>
      <c r="JRI2" t="n">
        <v>148.9416408463055</v>
      </c>
      <c r="JRJ2" t="n">
        <v>139.5213391245556</v>
      </c>
      <c r="JRK2" t="n">
        <v>151.5270710810566</v>
      </c>
      <c r="JRL2" t="n">
        <v>170.6144350673383</v>
      </c>
      <c r="JRM2" t="n">
        <v>163.3837362694953</v>
      </c>
      <c r="JRN2" t="n">
        <v>169.5055270762741</v>
      </c>
      <c r="JRO2" t="n">
        <v>219.3501738541544</v>
      </c>
      <c r="JRP2" t="n">
        <v>274.0973581488833</v>
      </c>
      <c r="JRQ2" t="n">
        <v>339.6912384755624</v>
      </c>
      <c r="JRR2" t="n">
        <v>385.694817983244</v>
      </c>
      <c r="JRS2" t="n">
        <v>430.1080315403692</v>
      </c>
      <c r="JRT2" t="n">
        <v>427.0971504124132</v>
      </c>
      <c r="JRU2" t="n">
        <v>396.1471841845405</v>
      </c>
      <c r="JRV2" t="n">
        <v>260.3872224466157</v>
      </c>
      <c r="JRW2" t="n">
        <v>123.2817709456652</v>
      </c>
      <c r="JRX2" t="n">
        <v>63.37442348097292</v>
      </c>
      <c r="JRY2" t="n">
        <v>36.81320535170114</v>
      </c>
      <c r="JRZ2" t="n">
        <v>24.94616854003593</v>
      </c>
      <c r="JSA2" t="n">
        <v>24.91214022196845</v>
      </c>
      <c r="JSB2" t="n">
        <v>33.35817450857338</v>
      </c>
      <c r="JSC2" t="n">
        <v>87.78673854162929</v>
      </c>
      <c r="JSD2" t="n">
        <v>170.8020631939185</v>
      </c>
      <c r="JSE2" t="n">
        <v>183.1265915030948</v>
      </c>
      <c r="JSF2" t="n">
        <v>175.8773024149907</v>
      </c>
      <c r="JSG2" t="n">
        <v>147.9965330695415</v>
      </c>
      <c r="JSH2" t="n">
        <v>140.6417449018849</v>
      </c>
      <c r="JSI2" t="n">
        <v>150.7189208575217</v>
      </c>
      <c r="JSJ2" t="n">
        <v>171.2896403637905</v>
      </c>
      <c r="JSK2" t="n">
        <v>162.8988438156152</v>
      </c>
      <c r="JSL2" t="n">
        <v>171.2075906345751</v>
      </c>
      <c r="JSM2" t="n">
        <v>219.1800052800499</v>
      </c>
      <c r="JSN2" t="n">
        <v>269.9495247442324</v>
      </c>
      <c r="JSO2" t="n">
        <v>332.7165173995887</v>
      </c>
      <c r="JSP2" t="n">
        <v>376.158283944823</v>
      </c>
      <c r="JSQ2" t="n">
        <v>416.1260197270763</v>
      </c>
      <c r="JSR2" t="n">
        <v>427.0573783126691</v>
      </c>
      <c r="JSS2" t="n">
        <v>389.260401885066</v>
      </c>
      <c r="JST2" t="n">
        <v>262.0407030265295</v>
      </c>
      <c r="JSU2" t="n">
        <v>124.9263249015587</v>
      </c>
      <c r="JSV2" t="n">
        <v>64.83600222503507</v>
      </c>
      <c r="JSW2" t="n">
        <v>37.23769966574515</v>
      </c>
      <c r="JSX2" t="n">
        <v>24.88297655812817</v>
      </c>
      <c r="JSY2" t="n">
        <v>24.99616815069598</v>
      </c>
      <c r="JSZ2" t="n">
        <v>34.48851056130034</v>
      </c>
      <c r="JTA2" t="n">
        <v>88.95889176256675</v>
      </c>
      <c r="JTB2" t="n">
        <v>166.9780732468802</v>
      </c>
      <c r="JTC2" t="n">
        <v>185.6167718616314</v>
      </c>
      <c r="JTD2" t="n">
        <v>171.7851749125902</v>
      </c>
      <c r="JTE2" t="n">
        <v>150.4646668498472</v>
      </c>
      <c r="JTF2" t="n">
        <v>141.0898519385887</v>
      </c>
      <c r="JTG2" t="n">
        <v>151.1507392299197</v>
      </c>
      <c r="JTH2" t="n">
        <v>168.700580256392</v>
      </c>
      <c r="JTI2" t="n">
        <v>160.1597013385791</v>
      </c>
      <c r="JTJ2" t="n">
        <v>170.5185127715337</v>
      </c>
      <c r="JTK2" t="n">
        <v>218.6511568638169</v>
      </c>
      <c r="JTL2" t="n">
        <v>272.8106657891911</v>
      </c>
      <c r="JTM2" t="n">
        <v>334.7898743042371</v>
      </c>
      <c r="JTN2" t="n">
        <v>375.8428851515364</v>
      </c>
      <c r="JTO2" t="n">
        <v>423.9645801341999</v>
      </c>
      <c r="JTP2" t="n">
        <v>425.2049710329732</v>
      </c>
      <c r="JTQ2" t="n">
        <v>402.6190749747106</v>
      </c>
      <c r="JTR2" t="n">
        <v>260.3534026377721</v>
      </c>
      <c r="JTS2" t="n">
        <v>147.75129594903</v>
      </c>
      <c r="JTT2" t="n">
        <v>76.18144557315902</v>
      </c>
      <c r="JTU2" t="n">
        <v>46.29710226333068</v>
      </c>
      <c r="JTV2" t="n">
        <v>34.51109655791124</v>
      </c>
      <c r="JTW2" t="n">
        <v>27.69855731684569</v>
      </c>
      <c r="JTX2" t="n">
        <v>33.89439390429664</v>
      </c>
      <c r="JTY2" t="n">
        <v>77.23131066710667</v>
      </c>
      <c r="JTZ2" t="n">
        <v>142.4231725303103</v>
      </c>
      <c r="JUA2" t="n">
        <v>172.6511098705152</v>
      </c>
      <c r="JUB2" t="n">
        <v>176.3781196302261</v>
      </c>
      <c r="JUC2" t="n">
        <v>154.4738644708285</v>
      </c>
      <c r="JUD2" t="n">
        <v>145.0406960793393</v>
      </c>
      <c r="JUE2" t="n">
        <v>160.2056525107824</v>
      </c>
      <c r="JUF2" t="n">
        <v>174.8317988644885</v>
      </c>
      <c r="JUG2" t="n">
        <v>162.4814201612612</v>
      </c>
      <c r="JUH2" t="n">
        <v>180.9995896555867</v>
      </c>
      <c r="JUI2" t="n">
        <v>215.9197329253458</v>
      </c>
      <c r="JUJ2" t="n">
        <v>266.454669521746</v>
      </c>
      <c r="JUK2" t="n">
        <v>305.232339739933</v>
      </c>
      <c r="JUL2" t="n">
        <v>332.4518047241648</v>
      </c>
      <c r="JUM2" t="n">
        <v>362.7375920824347</v>
      </c>
      <c r="JUN2" t="n">
        <v>355.2774452408672</v>
      </c>
      <c r="JUO2" t="n">
        <v>374.1328197806015</v>
      </c>
      <c r="JUP2" t="n">
        <v>257.2177795131753</v>
      </c>
      <c r="JUQ2" t="n">
        <v>147.2655257451135</v>
      </c>
      <c r="JUR2" t="n">
        <v>77.05053496295184</v>
      </c>
      <c r="JUS2" t="n">
        <v>45.84703078863841</v>
      </c>
      <c r="JUT2" t="n">
        <v>34.89522898139523</v>
      </c>
      <c r="JUU2" t="n">
        <v>27.66460133807333</v>
      </c>
      <c r="JUV2" t="n">
        <v>33.69815743832271</v>
      </c>
      <c r="JUW2" t="n">
        <v>77.12349924014561</v>
      </c>
      <c r="JUX2" t="n">
        <v>146.2873121914771</v>
      </c>
      <c r="JUY2" t="n">
        <v>171.25924092639</v>
      </c>
      <c r="JUZ2" t="n">
        <v>173.797839824314</v>
      </c>
      <c r="JVA2" t="n">
        <v>155.9994439858096</v>
      </c>
      <c r="JVB2" t="n">
        <v>147.7061438687429</v>
      </c>
      <c r="JVC2" t="n">
        <v>159.5026112939088</v>
      </c>
      <c r="JVD2" t="n">
        <v>171.7294666723508</v>
      </c>
      <c r="JVE2" t="n">
        <v>159.4489021291016</v>
      </c>
      <c r="JVF2" t="n">
        <v>180.458798071927</v>
      </c>
      <c r="JVG2" t="n">
        <v>219.6461526064023</v>
      </c>
      <c r="JVH2" t="n">
        <v>261.7230457239947</v>
      </c>
      <c r="JVI2" t="n">
        <v>307.0627147458528</v>
      </c>
      <c r="JVJ2" t="n">
        <v>334.736046783308</v>
      </c>
      <c r="JVK2" t="n">
        <v>366.4321385560899</v>
      </c>
      <c r="JVL2" t="n">
        <v>358.0189541828872</v>
      </c>
      <c r="JVM2" t="n">
        <v>374.4759010923417</v>
      </c>
      <c r="JVN2" t="n">
        <v>255.2270625378476</v>
      </c>
      <c r="JVO2" t="n">
        <v>147.0172111231058</v>
      </c>
      <c r="JVP2" t="n">
        <v>75.75634051307645</v>
      </c>
      <c r="JVQ2" t="n">
        <v>45.68574049745877</v>
      </c>
      <c r="JVR2" t="n">
        <v>34.51493726088705</v>
      </c>
      <c r="JVS2" t="n">
        <v>27.85260083839388</v>
      </c>
      <c r="JVT2" t="n">
        <v>33.68507635066915</v>
      </c>
      <c r="JVU2" t="n">
        <v>77.41663108452579</v>
      </c>
      <c r="JVV2" t="n">
        <v>144.67966998932</v>
      </c>
      <c r="JVW2" t="n">
        <v>172.129120344975</v>
      </c>
      <c r="JVX2" t="n">
        <v>171.6787936115641</v>
      </c>
      <c r="JVY2" t="n">
        <v>152.778055035259</v>
      </c>
      <c r="JVZ2" t="n">
        <v>145.5226434104038</v>
      </c>
      <c r="JWA2" t="n">
        <v>159.008854256029</v>
      </c>
      <c r="JWB2" t="n">
        <v>174.5187689705924</v>
      </c>
      <c r="JWC2" t="n">
        <v>162.4778071484306</v>
      </c>
      <c r="JWD2" t="n">
        <v>177.8811029991003</v>
      </c>
      <c r="JWE2" t="n">
        <v>220.9633666590258</v>
      </c>
      <c r="JWF2" t="n">
        <v>261.2855300355126</v>
      </c>
      <c r="JWG2" t="n">
        <v>306.0533713503626</v>
      </c>
      <c r="JWH2" t="n">
        <v>330.1390450166935</v>
      </c>
      <c r="JWI2" t="n">
        <v>358.8534299341076</v>
      </c>
      <c r="JWJ2" t="n">
        <v>353.667120737225</v>
      </c>
      <c r="JWK2" t="n">
        <v>376.3603034875218</v>
      </c>
      <c r="JWL2" t="n">
        <v>256.9346654919672</v>
      </c>
      <c r="JWM2" t="n">
        <v>148.7626025183237</v>
      </c>
      <c r="JWN2" t="n">
        <v>76.00194369670091</v>
      </c>
      <c r="JWO2" t="n">
        <v>45.02553424389044</v>
      </c>
      <c r="JWP2" t="n">
        <v>35.02887847875282</v>
      </c>
      <c r="JWQ2" t="n">
        <v>27.80159847390934</v>
      </c>
      <c r="JWR2" t="n">
        <v>34.24614542440257</v>
      </c>
      <c r="JWS2" t="n">
        <v>78.72246987794432</v>
      </c>
      <c r="JWT2" t="n">
        <v>145.3022879465624</v>
      </c>
      <c r="JWU2" t="n">
        <v>175.5303947694158</v>
      </c>
      <c r="JWV2" t="n">
        <v>178.1439963273866</v>
      </c>
      <c r="JWW2" t="n">
        <v>157.3925991898036</v>
      </c>
      <c r="JWX2" t="n">
        <v>145.4510300252922</v>
      </c>
      <c r="JWY2" t="n">
        <v>158.5282292576308</v>
      </c>
      <c r="JWZ2" t="n">
        <v>176.8874587056291</v>
      </c>
      <c r="JXA2" t="n">
        <v>163.1043544305349</v>
      </c>
      <c r="JXB2" t="n">
        <v>181.8852350034037</v>
      </c>
      <c r="JXC2" t="n">
        <v>216.5942284097762</v>
      </c>
      <c r="JXD2" t="n">
        <v>264.3886547947552</v>
      </c>
      <c r="JXE2" t="n">
        <v>315.9188004705508</v>
      </c>
      <c r="JXF2" t="n">
        <v>325.1345014451594</v>
      </c>
      <c r="JXG2" t="n">
        <v>353.4414847014344</v>
      </c>
      <c r="JXH2" t="n">
        <v>358.3480970099019</v>
      </c>
      <c r="JXI2" t="n">
        <v>373.5777148017989</v>
      </c>
      <c r="JXJ2" t="n">
        <v>253.9230334096426</v>
      </c>
      <c r="JXK2" t="n">
        <v>150.281535470447</v>
      </c>
      <c r="JXL2" t="n">
        <v>76.0986323691092</v>
      </c>
      <c r="JXM2" t="n">
        <v>45.51124607452711</v>
      </c>
      <c r="JXN2" t="n">
        <v>35.15463883108656</v>
      </c>
      <c r="JXO2" t="n">
        <v>27.33474816069848</v>
      </c>
      <c r="JXP2" t="n">
        <v>33.45364478052543</v>
      </c>
      <c r="JXQ2" t="n">
        <v>78.63823552711726</v>
      </c>
      <c r="JXR2" t="n">
        <v>144.2661769810258</v>
      </c>
      <c r="JXS2" t="n">
        <v>172.7483307742796</v>
      </c>
      <c r="JXT2" t="n">
        <v>176.9486139776292</v>
      </c>
      <c r="JXU2" t="n">
        <v>155.4385461870373</v>
      </c>
      <c r="JXV2" t="n">
        <v>147.1345904536032</v>
      </c>
      <c r="JXW2" t="n">
        <v>156.8950561652437</v>
      </c>
      <c r="JXX2" t="n">
        <v>170.6312628061083</v>
      </c>
      <c r="JXY2" t="n">
        <v>159.9211190470464</v>
      </c>
      <c r="JXZ2" t="n">
        <v>178.9041692242937</v>
      </c>
      <c r="JYA2" t="n">
        <v>220.1552412068455</v>
      </c>
      <c r="JYB2" t="n">
        <v>266.728306537064</v>
      </c>
      <c r="JYC2" t="n">
        <v>305.1660944606149</v>
      </c>
      <c r="JYD2" t="n">
        <v>329.6937497365868</v>
      </c>
      <c r="JYE2" t="n">
        <v>355.5426680213748</v>
      </c>
      <c r="JYF2" t="n">
        <v>352.581345796489</v>
      </c>
      <c r="JYG2" t="n">
        <v>369.9507436343195</v>
      </c>
      <c r="JYH2" t="n">
        <v>260.7425443423302</v>
      </c>
      <c r="JYI2" t="n">
        <v>148.1538658260949</v>
      </c>
      <c r="JYJ2" t="n">
        <v>77.14845201260898</v>
      </c>
      <c r="JYK2" t="n">
        <v>45.52659025651804</v>
      </c>
      <c r="JYL2" t="n">
        <v>35.59860722892876</v>
      </c>
      <c r="JYM2" t="n">
        <v>27.68143438757584</v>
      </c>
      <c r="JYN2" t="n">
        <v>33.94047869413784</v>
      </c>
      <c r="JYO2" t="n">
        <v>76.13358562446503</v>
      </c>
      <c r="JYP2" t="n">
        <v>144.5587176696241</v>
      </c>
      <c r="JYQ2" t="n">
        <v>170.3918054050224</v>
      </c>
      <c r="JYR2" t="n">
        <v>176.2251318821116</v>
      </c>
      <c r="JYS2" t="n">
        <v>153.5914381328951</v>
      </c>
      <c r="JYT2" t="n">
        <v>149.9161762991652</v>
      </c>
      <c r="JYU2" t="n">
        <v>155.7219447177013</v>
      </c>
      <c r="JYV2" t="n">
        <v>177.2824202529246</v>
      </c>
      <c r="JYW2" t="n">
        <v>161.7252823829642</v>
      </c>
      <c r="JYX2" t="n">
        <v>176.7955307290138</v>
      </c>
      <c r="JYY2" t="n">
        <v>216.9550990763036</v>
      </c>
      <c r="JYZ2" t="n">
        <v>266.9209130084158</v>
      </c>
      <c r="JZA2" t="n">
        <v>302.785194904001</v>
      </c>
      <c r="JZB2" t="n">
        <v>333.0662937067584</v>
      </c>
      <c r="JZC2" t="n">
        <v>363.7115761843601</v>
      </c>
      <c r="JZD2" t="n">
        <v>365.0080034884626</v>
      </c>
      <c r="JZE2" t="n">
        <v>370.8079183747735</v>
      </c>
      <c r="JZF2" t="n">
        <v>259.6092588330196</v>
      </c>
      <c r="JZG2" t="n">
        <v>148.1853176466936</v>
      </c>
      <c r="JZH2" t="n">
        <v>76.72457488383537</v>
      </c>
      <c r="JZI2" t="n">
        <v>44.57799369904965</v>
      </c>
      <c r="JZJ2" t="n">
        <v>35.34083001872488</v>
      </c>
      <c r="JZK2" t="n">
        <v>27.48867203630677</v>
      </c>
      <c r="JZL2" t="n">
        <v>33.33519347623009</v>
      </c>
      <c r="JZM2" t="n">
        <v>76.29874637403185</v>
      </c>
      <c r="JZN2" t="n">
        <v>148.08331668119</v>
      </c>
      <c r="JZO2" t="n">
        <v>173.3236277824754</v>
      </c>
      <c r="JZP2" t="n">
        <v>174.766425036542</v>
      </c>
      <c r="JZQ2" t="n">
        <v>151.4468824519311</v>
      </c>
      <c r="JZR2" t="n">
        <v>143.8556053016243</v>
      </c>
      <c r="JZS2" t="n">
        <v>158.5309945794092</v>
      </c>
      <c r="JZT2" t="n">
        <v>174.4102902450333</v>
      </c>
      <c r="JZU2" t="n">
        <v>162.2715613420648</v>
      </c>
      <c r="JZV2" t="n">
        <v>183.1265113633153</v>
      </c>
      <c r="JZW2" t="n">
        <v>217.9738059406669</v>
      </c>
      <c r="JZX2" t="n">
        <v>263.6597693295352</v>
      </c>
      <c r="JZY2" t="n">
        <v>310.4097302557303</v>
      </c>
      <c r="JZZ2" t="n">
        <v>330.9178948429361</v>
      </c>
      <c r="KAA2" t="n">
        <v>363.6992792866141</v>
      </c>
      <c r="KAB2" t="n">
        <v>358.6155432212659</v>
      </c>
      <c r="KAC2" t="n">
        <v>372.2501666485929</v>
      </c>
      <c r="KAD2" t="n">
        <v>259.7253357877555</v>
      </c>
      <c r="KAE2" t="n">
        <v>149.5445566581014</v>
      </c>
      <c r="KAF2" t="n">
        <v>76.22066164330398</v>
      </c>
      <c r="KAG2" t="n">
        <v>45.60509466783536</v>
      </c>
      <c r="KAH2" t="n">
        <v>35.66427830304698</v>
      </c>
      <c r="KAI2" t="n">
        <v>27.82762218817492</v>
      </c>
      <c r="KAJ2" t="n">
        <v>34.29350482302056</v>
      </c>
      <c r="KAK2" t="n">
        <v>77.65361996336786</v>
      </c>
      <c r="KAL2" t="n">
        <v>144.7119638635086</v>
      </c>
      <c r="KAM2" t="n">
        <v>169.1264571704023</v>
      </c>
      <c r="KAN2" t="n">
        <v>177.870265660415</v>
      </c>
      <c r="KAO2" t="n">
        <v>157.9695611454605</v>
      </c>
      <c r="KAP2" t="n">
        <v>145.4669300906379</v>
      </c>
      <c r="KAQ2" t="n">
        <v>158.1124325113288</v>
      </c>
      <c r="KAR2" t="n">
        <v>174.0450977146843</v>
      </c>
      <c r="KAS2" t="n">
        <v>159.9974760476771</v>
      </c>
      <c r="KAT2" t="n">
        <v>178.1223457776146</v>
      </c>
      <c r="KAU2" t="n">
        <v>220.6119138131987</v>
      </c>
      <c r="KAV2" t="n">
        <v>261.5976247189374</v>
      </c>
      <c r="KAW2" t="n">
        <v>300.4898487053693</v>
      </c>
      <c r="KAX2" t="n">
        <v>334.9371846181655</v>
      </c>
      <c r="KAY2" t="n">
        <v>355.5140670601339</v>
      </c>
      <c r="KAZ2" t="n">
        <v>356.1000225776858</v>
      </c>
      <c r="KBA2" t="n">
        <v>373.4639525498019</v>
      </c>
      <c r="KBB2" t="n">
        <v>255.7844007229377</v>
      </c>
      <c r="KBC2" t="n">
        <v>150.4314696567286</v>
      </c>
      <c r="KBD2" t="n">
        <v>76.16544499778642</v>
      </c>
      <c r="KBE2" t="n">
        <v>45.39598316240002</v>
      </c>
      <c r="KBF2" t="n">
        <v>35.79731852403017</v>
      </c>
      <c r="KBG2" t="n">
        <v>27.49270903450106</v>
      </c>
      <c r="KBH2" t="n">
        <v>32.79383371736279</v>
      </c>
      <c r="KBI2" t="n">
        <v>78.19980362444385</v>
      </c>
      <c r="KBJ2" t="n">
        <v>143.3937592427712</v>
      </c>
      <c r="KBK2" t="n">
        <v>169.9939406835123</v>
      </c>
      <c r="KBL2" t="n">
        <v>172.8524647779734</v>
      </c>
      <c r="KBM2" t="n">
        <v>152.9908245256162</v>
      </c>
      <c r="KBN2" t="n">
        <v>149.4681422058324</v>
      </c>
      <c r="KBO2" t="n">
        <v>154.6209855921759</v>
      </c>
      <c r="KBP2" t="n">
        <v>174.915794213414</v>
      </c>
      <c r="KBQ2" t="n">
        <v>162.3055871526801</v>
      </c>
      <c r="KBR2" t="n">
        <v>179.3507556010593</v>
      </c>
      <c r="KBS2" t="n">
        <v>217.4042048248099</v>
      </c>
      <c r="KBT2" t="n">
        <v>263.2465133538477</v>
      </c>
      <c r="KBU2" t="n">
        <v>304.012127763333</v>
      </c>
      <c r="KBV2" t="n">
        <v>333.6682623354938</v>
      </c>
      <c r="KBW2" t="n">
        <v>355.571191917019</v>
      </c>
      <c r="KBX2" t="n">
        <v>357.3592191920173</v>
      </c>
      <c r="KBY2" t="n">
        <v>378.8214841496957</v>
      </c>
      <c r="KBZ2" t="n">
        <v>262.3914606925339</v>
      </c>
      <c r="KCA2" t="n">
        <v>145.8560356362014</v>
      </c>
      <c r="KCB2" t="n">
        <v>74.86083176768024</v>
      </c>
      <c r="KCC2" t="n">
        <v>45.4157846036484</v>
      </c>
      <c r="KCD2" t="n">
        <v>34.81834607189423</v>
      </c>
      <c r="KCE2" t="n">
        <v>27.34003762709708</v>
      </c>
      <c r="KCF2" t="n">
        <v>33.48286690137781</v>
      </c>
      <c r="KCG2" t="n">
        <v>76.95431928094669</v>
      </c>
      <c r="KCH2" t="n">
        <v>146.0956309053519</v>
      </c>
      <c r="KCI2" t="n">
        <v>172.929200865259</v>
      </c>
      <c r="KCJ2" t="n">
        <v>177.0634212346105</v>
      </c>
      <c r="KCK2" t="n">
        <v>158.1114537375507</v>
      </c>
      <c r="KCL2" t="n">
        <v>148.599365338939</v>
      </c>
      <c r="KCM2" t="n">
        <v>153.843244240991</v>
      </c>
      <c r="KCN2" t="n">
        <v>171.4692006528962</v>
      </c>
      <c r="KCO2" t="n">
        <v>162.5010322492457</v>
      </c>
      <c r="KCP2" t="n">
        <v>178.0487835611161</v>
      </c>
      <c r="KCQ2" t="n">
        <v>220.7862236141704</v>
      </c>
      <c r="KCR2" t="n">
        <v>266.0566893166936</v>
      </c>
      <c r="KCS2" t="n">
        <v>303.8782501066705</v>
      </c>
      <c r="KCT2" t="n">
        <v>330.2086177474915</v>
      </c>
      <c r="KCU2" t="n">
        <v>360.3538156150464</v>
      </c>
      <c r="KCV2" t="n">
        <v>356.4600138978034</v>
      </c>
      <c r="KCW2" t="n">
        <v>370.0873667144025</v>
      </c>
      <c r="KCX2" t="n">
        <v>257.9001990673941</v>
      </c>
      <c r="KCY2" t="n">
        <v>145.9634404864203</v>
      </c>
      <c r="KCZ2" t="n">
        <v>74.40444939144801</v>
      </c>
      <c r="KDA2" t="n">
        <v>45.33257578944476</v>
      </c>
      <c r="KDB2" t="n">
        <v>35.0328743605159</v>
      </c>
      <c r="KDC2" t="n">
        <v>27.65443895254106</v>
      </c>
      <c r="KDD2" t="n">
        <v>33.55023589751787</v>
      </c>
      <c r="KDE2" t="n">
        <v>77.11480930855441</v>
      </c>
      <c r="KDF2" t="n">
        <v>142.4832603755669</v>
      </c>
      <c r="KDG2" t="n">
        <v>172.416292049577</v>
      </c>
      <c r="KDH2" t="n">
        <v>175.6163121562998</v>
      </c>
      <c r="KDI2" t="n">
        <v>154.7410978136204</v>
      </c>
      <c r="KDJ2" t="n">
        <v>149.3991510678625</v>
      </c>
      <c r="KDK2" t="n">
        <v>158.9113829937524</v>
      </c>
      <c r="KDL2" t="n">
        <v>173.136090937319</v>
      </c>
      <c r="KDM2" t="n">
        <v>162.4715212471373</v>
      </c>
      <c r="KDN2" t="n">
        <v>179.0733457415114</v>
      </c>
      <c r="KDO2" t="n">
        <v>215.6616084931716</v>
      </c>
      <c r="KDP2" t="n">
        <v>264.2075815947703</v>
      </c>
      <c r="KDQ2" t="n">
        <v>313.3852914808821</v>
      </c>
      <c r="KDR2" t="n">
        <v>332.1681863690034</v>
      </c>
      <c r="KDS2" t="n">
        <v>360.0052438209842</v>
      </c>
      <c r="KDT2" t="n">
        <v>355.6236565141464</v>
      </c>
      <c r="KDU2" t="n">
        <v>370.1817067272389</v>
      </c>
      <c r="KDV2" t="n">
        <v>258.3681659796625</v>
      </c>
      <c r="KDW2" t="n">
        <v>149.1545350451509</v>
      </c>
      <c r="KDX2" t="n">
        <v>77.01235914240043</v>
      </c>
      <c r="KDY2" t="n">
        <v>45.4831199601683</v>
      </c>
      <c r="KDZ2" t="n">
        <v>35.18431088938276</v>
      </c>
      <c r="KEA2" t="n">
        <v>27.65695409585969</v>
      </c>
      <c r="KEB2" t="n">
        <v>33.84805606612688</v>
      </c>
      <c r="KEC2" t="n">
        <v>77.42090211050737</v>
      </c>
      <c r="KED2" t="n">
        <v>146.8442527151834</v>
      </c>
      <c r="KEE2" t="n">
        <v>172.4928795702574</v>
      </c>
      <c r="KEF2" t="n">
        <v>178.0818123239108</v>
      </c>
      <c r="KEG2" t="n">
        <v>154.6131136353336</v>
      </c>
      <c r="KEH2" t="n">
        <v>149.0582314406948</v>
      </c>
      <c r="KEI2" t="n">
        <v>154.2360249951686</v>
      </c>
      <c r="KEJ2" t="n">
        <v>177.4861436616492</v>
      </c>
      <c r="KEK2" t="n">
        <v>162.0276553097874</v>
      </c>
      <c r="KEL2" t="n">
        <v>179.8828941093056</v>
      </c>
      <c r="KEM2" t="n">
        <v>215.5419746407467</v>
      </c>
      <c r="KEN2" t="n">
        <v>262.3745783583426</v>
      </c>
      <c r="KEO2" t="n">
        <v>307.1346044945986</v>
      </c>
      <c r="KEP2" t="n">
        <v>332.9559866555122</v>
      </c>
      <c r="KEQ2" t="n">
        <v>360.830089257005</v>
      </c>
      <c r="KER2" t="n">
        <v>357.1338356436851</v>
      </c>
      <c r="KES2" t="n">
        <v>374.086073585382</v>
      </c>
      <c r="KET2" t="n">
        <v>255.9914361837305</v>
      </c>
      <c r="KEU2" t="n">
        <v>145.7735653201154</v>
      </c>
      <c r="KEV2" t="n">
        <v>76.06244676543977</v>
      </c>
      <c r="KEW2" t="n">
        <v>45.93298918569312</v>
      </c>
      <c r="KEX2" t="n">
        <v>35.01683484013915</v>
      </c>
      <c r="KEY2" t="n">
        <v>27.49500432883605</v>
      </c>
      <c r="KEZ2" t="n">
        <v>33.82436166329807</v>
      </c>
      <c r="KFA2" t="n">
        <v>77.19326270148746</v>
      </c>
      <c r="KFB2" t="n">
        <v>144.0479155807181</v>
      </c>
      <c r="KFC2" t="n">
        <v>171.6624258773254</v>
      </c>
      <c r="KFD2" t="n">
        <v>173.6849891585291</v>
      </c>
      <c r="KFE2" t="n">
        <v>155.0762988832922</v>
      </c>
      <c r="KFF2" t="n">
        <v>146.9280121698539</v>
      </c>
      <c r="KFG2" t="n">
        <v>157.0975095827968</v>
      </c>
      <c r="KFH2" t="n">
        <v>175.9472609356272</v>
      </c>
      <c r="KFI2" t="n">
        <v>165.4324478477309</v>
      </c>
      <c r="KFJ2" t="n">
        <v>174.4961823981658</v>
      </c>
      <c r="KFK2" t="n">
        <v>218.2539627810291</v>
      </c>
      <c r="KFL2" t="n">
        <v>266.6578831907292</v>
      </c>
      <c r="KFM2" t="n">
        <v>305.5348945440701</v>
      </c>
      <c r="KFN2" t="n">
        <v>333.8637797351476</v>
      </c>
      <c r="KFO2" t="n">
        <v>361.6019548226856</v>
      </c>
      <c r="KFP2" t="n">
        <v>363.19636480915</v>
      </c>
      <c r="KFQ2" t="n">
        <v>375.7757078084658</v>
      </c>
      <c r="KFR2" t="n">
        <v>259.169334432366</v>
      </c>
      <c r="KFS2" t="n">
        <v>146.158940287398</v>
      </c>
      <c r="KFT2" t="n">
        <v>77.84574749096662</v>
      </c>
      <c r="KFU2" t="n">
        <v>45.63575475317128</v>
      </c>
      <c r="KFV2" t="n">
        <v>34.79582881433511</v>
      </c>
      <c r="KFW2" t="n">
        <v>27.94096854153156</v>
      </c>
      <c r="KFX2" t="n">
        <v>34.2466215835922</v>
      </c>
      <c r="KFY2" t="n">
        <v>78.83433055617559</v>
      </c>
      <c r="KFZ2" t="n">
        <v>144.626840829095</v>
      </c>
      <c r="KGA2" t="n">
        <v>174.676738493878</v>
      </c>
      <c r="KGB2" t="n">
        <v>174.7874954153418</v>
      </c>
      <c r="KGC2" t="n">
        <v>154.5917714054203</v>
      </c>
      <c r="KGD2" t="n">
        <v>149.1687964088771</v>
      </c>
      <c r="KGE2" t="n">
        <v>159.6334531007085</v>
      </c>
      <c r="KGF2" t="n">
        <v>172.6754307109162</v>
      </c>
      <c r="KGG2" t="n">
        <v>160.4883086185529</v>
      </c>
      <c r="KGH2" t="n">
        <v>179.4344345550849</v>
      </c>
      <c r="KGI2" t="n">
        <v>219.2893439622331</v>
      </c>
      <c r="KGJ2" t="n">
        <v>258.6363205199124</v>
      </c>
      <c r="KGK2" t="n">
        <v>304.6985197024803</v>
      </c>
      <c r="KGL2" t="n">
        <v>325.7572580407069</v>
      </c>
      <c r="KGM2" t="n">
        <v>359.2777837211238</v>
      </c>
      <c r="KGN2" t="n">
        <v>355.2413813720038</v>
      </c>
      <c r="KGO2" t="n">
        <v>369.2263905648749</v>
      </c>
      <c r="KGP2" t="n">
        <v>257.7173055002606</v>
      </c>
      <c r="KGQ2" t="n">
        <v>147.4137733932924</v>
      </c>
      <c r="KGR2" t="n">
        <v>75.49161789696333</v>
      </c>
      <c r="KGS2" t="n">
        <v>45.69724232151569</v>
      </c>
      <c r="KGT2" t="n">
        <v>34.80192192818586</v>
      </c>
      <c r="KGU2" t="n">
        <v>27.90913638182062</v>
      </c>
      <c r="KGV2" t="n">
        <v>34.0296286850989</v>
      </c>
      <c r="KGW2" t="n">
        <v>78.97806342472332</v>
      </c>
      <c r="KGX2" t="n">
        <v>145.0461981898158</v>
      </c>
      <c r="KGY2" t="n">
        <v>173.7953399193436</v>
      </c>
      <c r="KGZ2" t="n">
        <v>178.9497659455642</v>
      </c>
      <c r="KHA2" t="n">
        <v>158.9604433333976</v>
      </c>
      <c r="KHB2" t="n">
        <v>146.8040588011282</v>
      </c>
      <c r="KHC2" t="n">
        <v>158.0513470620869</v>
      </c>
      <c r="KHD2" t="n">
        <v>175.6207209108741</v>
      </c>
      <c r="KHE2" t="n">
        <v>163.9609922194743</v>
      </c>
      <c r="KHF2" t="n">
        <v>177.7516587144734</v>
      </c>
      <c r="KHG2" t="n">
        <v>218.6398368215317</v>
      </c>
      <c r="KHH2" t="n">
        <v>259.7133329108561</v>
      </c>
      <c r="KHI2" t="n">
        <v>299.7239948150865</v>
      </c>
      <c r="KHJ2" t="n">
        <v>332.1407833953481</v>
      </c>
      <c r="KHK2" t="n">
        <v>363.3055946947916</v>
      </c>
      <c r="KHL2" t="n">
        <v>348.1198698444942</v>
      </c>
      <c r="KHM2" t="n">
        <v>372.4121330931555</v>
      </c>
      <c r="KHN2" t="n">
        <v>259.6938722361907</v>
      </c>
      <c r="KHO2" t="n">
        <v>147.0458872833522</v>
      </c>
      <c r="KHP2" t="n">
        <v>76.69324000919497</v>
      </c>
      <c r="KHQ2" t="n">
        <v>44.29227186266738</v>
      </c>
      <c r="KHR2" t="n">
        <v>35.30280013877664</v>
      </c>
      <c r="KHS2" t="n">
        <v>28.1512509212043</v>
      </c>
      <c r="KHT2" t="n">
        <v>33.43543513195468</v>
      </c>
      <c r="KHU2" t="n">
        <v>77.86208377932041</v>
      </c>
      <c r="KHV2" t="n">
        <v>145.6049721472592</v>
      </c>
      <c r="KHW2" t="n">
        <v>175.8485027033732</v>
      </c>
      <c r="KHX2" t="n">
        <v>172.2859112022028</v>
      </c>
      <c r="KHY2" t="n">
        <v>155.7023818375162</v>
      </c>
      <c r="KHZ2" t="n">
        <v>147.4615981015071</v>
      </c>
      <c r="KIA2" t="n">
        <v>160.6563299181648</v>
      </c>
      <c r="KIB2" t="n">
        <v>177.2937117050326</v>
      </c>
      <c r="KIC2" t="n">
        <v>163.2684315952609</v>
      </c>
      <c r="KID2" t="n">
        <v>177.8505378792769</v>
      </c>
      <c r="KIE2" t="n">
        <v>214.5583599136744</v>
      </c>
      <c r="KIF2" t="n">
        <v>264.1348659930267</v>
      </c>
      <c r="KIG2" t="n">
        <v>304.6023096514776</v>
      </c>
      <c r="KIH2" t="n">
        <v>330.4515160481419</v>
      </c>
      <c r="KII2" t="n">
        <v>359.4791320303972</v>
      </c>
      <c r="KIJ2" t="n">
        <v>352.7521292787293</v>
      </c>
      <c r="KIK2" t="n">
        <v>373.228881630405</v>
      </c>
      <c r="KIL2" t="n">
        <v>261.7151597864632</v>
      </c>
      <c r="KIM2" t="n">
        <v>146.893070172578</v>
      </c>
      <c r="KIN2" t="n">
        <v>75.09250068067368</v>
      </c>
      <c r="KIO2" t="n">
        <v>45.18412723612438</v>
      </c>
      <c r="KIP2" t="n">
        <v>35.09128642557158</v>
      </c>
      <c r="KIQ2" t="n">
        <v>28.10799813759825</v>
      </c>
      <c r="KIR2" t="n">
        <v>34.02603602388088</v>
      </c>
      <c r="KIS2" t="n">
        <v>78.64884199019789</v>
      </c>
      <c r="KIT2" t="n">
        <v>145.6016159288298</v>
      </c>
      <c r="KIU2" t="n">
        <v>173.6232970999637</v>
      </c>
      <c r="KIV2" t="n">
        <v>176.7323574400444</v>
      </c>
      <c r="KIW2" t="n">
        <v>156.7171662191425</v>
      </c>
      <c r="KIX2" t="n">
        <v>144.8423160498579</v>
      </c>
      <c r="KIY2" t="n">
        <v>156.2577011816494</v>
      </c>
      <c r="KIZ2" t="n">
        <v>172.5721044108545</v>
      </c>
      <c r="KJA2" t="n">
        <v>160.3005988890068</v>
      </c>
      <c r="KJB2" t="n">
        <v>177.6144084899464</v>
      </c>
      <c r="KJC2" t="n">
        <v>219.0322473053121</v>
      </c>
      <c r="KJD2" t="n">
        <v>266.5363962035352</v>
      </c>
      <c r="KJE2" t="n">
        <v>306.8165155744503</v>
      </c>
      <c r="KJF2" t="n">
        <v>331.386678611221</v>
      </c>
      <c r="KJG2" t="n">
        <v>361.6975095742151</v>
      </c>
      <c r="KJH2" t="n">
        <v>354.2172216228695</v>
      </c>
      <c r="KJI2" t="n">
        <v>373.6325741580623</v>
      </c>
      <c r="KJJ2" t="n">
        <v>260.4859091587629</v>
      </c>
      <c r="KJK2" t="n">
        <v>149.8277537284829</v>
      </c>
      <c r="KJL2" t="n">
        <v>76.97862738144494</v>
      </c>
      <c r="KJM2" t="n">
        <v>45.79849087017948</v>
      </c>
      <c r="KJN2" t="n">
        <v>35.14698665667687</v>
      </c>
      <c r="KJO2" t="n">
        <v>27.25710779229852</v>
      </c>
      <c r="KJP2" t="n">
        <v>33.21646087790049</v>
      </c>
      <c r="KJQ2" t="n">
        <v>79.90709881502167</v>
      </c>
      <c r="KJR2" t="n">
        <v>145.7521994881504</v>
      </c>
      <c r="KJS2" t="n">
        <v>172.1039657906895</v>
      </c>
      <c r="KJT2" t="n">
        <v>173.2825610066711</v>
      </c>
      <c r="KJU2" t="n">
        <v>154.2022341712604</v>
      </c>
      <c r="KJV2" t="n">
        <v>147.7417394565497</v>
      </c>
      <c r="KJW2" t="n">
        <v>158.1279283609352</v>
      </c>
      <c r="KJX2" t="n">
        <v>172.6155126639163</v>
      </c>
      <c r="KJY2" t="n">
        <v>163.5403666258382</v>
      </c>
      <c r="KJZ2" t="n">
        <v>179.3703286660592</v>
      </c>
      <c r="KKA2" t="n">
        <v>220.0947681956301</v>
      </c>
      <c r="KKB2" t="n">
        <v>263.6198453678899</v>
      </c>
      <c r="KKC2" t="n">
        <v>305.6711116121728</v>
      </c>
      <c r="KKD2" t="n">
        <v>335.2987370296634</v>
      </c>
      <c r="KKE2" t="n">
        <v>358.5133377639207</v>
      </c>
      <c r="KKF2" t="n">
        <v>355.5170324702418</v>
      </c>
      <c r="KKG2" t="n">
        <v>368.4584101498602</v>
      </c>
      <c r="KKH2" t="n">
        <v>263.9530122921457</v>
      </c>
      <c r="KKI2" t="n">
        <v>149.222329228058</v>
      </c>
      <c r="KKJ2" t="n">
        <v>75.73098665169769</v>
      </c>
      <c r="KKK2" t="n">
        <v>46.19820193323159</v>
      </c>
      <c r="KKL2" t="n">
        <v>34.77011518682671</v>
      </c>
      <c r="KKM2" t="n">
        <v>27.9542105227977</v>
      </c>
      <c r="KKN2" t="n">
        <v>33.21526027758936</v>
      </c>
      <c r="KKO2" t="n">
        <v>76.73858038989518</v>
      </c>
      <c r="KKP2" t="n">
        <v>148.3137290898001</v>
      </c>
      <c r="KKQ2" t="n">
        <v>170.3879771896461</v>
      </c>
      <c r="KKR2" t="n">
        <v>176.841086324871</v>
      </c>
      <c r="KKS2" t="n">
        <v>158.515966446054</v>
      </c>
      <c r="KKT2" t="n">
        <v>147.4283297323697</v>
      </c>
      <c r="KKU2" t="n">
        <v>157.9532910646837</v>
      </c>
      <c r="KKV2" t="n">
        <v>176.5925591754831</v>
      </c>
      <c r="KKW2" t="n">
        <v>162.5220741286058</v>
      </c>
      <c r="KKX2" t="n">
        <v>177.665597696868</v>
      </c>
      <c r="KKY2" t="n">
        <v>220.2260831349865</v>
      </c>
      <c r="KKZ2" t="n">
        <v>266.9124382883699</v>
      </c>
      <c r="KLA2" t="n">
        <v>307.6705359459502</v>
      </c>
      <c r="KLB2" t="n">
        <v>337.5481628288198</v>
      </c>
      <c r="KLC2" t="n">
        <v>361.4993856361645</v>
      </c>
      <c r="KLD2" t="n">
        <v>353.6925633585991</v>
      </c>
      <c r="KLE2" t="n">
        <v>371.1236034565039</v>
      </c>
      <c r="KLF2" t="n">
        <v>259.9039897239417</v>
      </c>
      <c r="KLG2" t="n">
        <v>150.1193946476455</v>
      </c>
      <c r="KLH2" t="n">
        <v>75.77491564554072</v>
      </c>
      <c r="KLI2" t="n">
        <v>45.75078484340978</v>
      </c>
      <c r="KLJ2" t="n">
        <v>35.04548801718174</v>
      </c>
      <c r="KLK2" t="n">
        <v>26.8957605448281</v>
      </c>
      <c r="KLL2" t="n">
        <v>33.81017575380013</v>
      </c>
      <c r="KLM2" t="n">
        <v>77.15163817057544</v>
      </c>
      <c r="KLN2" t="n">
        <v>145.590397526498</v>
      </c>
      <c r="KLO2" t="n">
        <v>174.8039225161626</v>
      </c>
      <c r="KLP2" t="n">
        <v>173.7812411794055</v>
      </c>
      <c r="KLQ2" t="n">
        <v>154.349757541198</v>
      </c>
      <c r="KLR2" t="n">
        <v>145.1421804457545</v>
      </c>
      <c r="KLS2" t="n">
        <v>158.1225279505399</v>
      </c>
      <c r="KLT2" t="n">
        <v>175.2162855235648</v>
      </c>
      <c r="KLU2" t="n">
        <v>161.3654547109276</v>
      </c>
      <c r="KLV2" t="n">
        <v>181.118348054651</v>
      </c>
      <c r="KLW2" t="n">
        <v>216.392447465182</v>
      </c>
      <c r="KLX2" t="n">
        <v>263.7959657843978</v>
      </c>
      <c r="KLY2" t="n">
        <v>306.0815396956111</v>
      </c>
      <c r="KLZ2" t="n">
        <v>333.5209445019072</v>
      </c>
      <c r="KMA2" t="n">
        <v>362.3395569946194</v>
      </c>
      <c r="KMB2" t="n">
        <v>354.3100661800724</v>
      </c>
      <c r="KMC2" t="n">
        <v>371.3059778259715</v>
      </c>
      <c r="KMD2" t="n">
        <v>261.3406232641658</v>
      </c>
      <c r="KME2" t="n">
        <v>146.6324502687067</v>
      </c>
      <c r="KMF2" t="n">
        <v>76.30621675881915</v>
      </c>
      <c r="KMG2" t="n">
        <v>44.55513005047736</v>
      </c>
      <c r="KMH2" t="n">
        <v>35.10880979259147</v>
      </c>
      <c r="KMI2" t="n">
        <v>27.70506958602283</v>
      </c>
      <c r="KMJ2" t="n">
        <v>33.67786226220933</v>
      </c>
      <c r="KMK2" t="n">
        <v>77.88567080090505</v>
      </c>
      <c r="KML2" t="n">
        <v>142.7235018671027</v>
      </c>
      <c r="KMM2" t="n">
        <v>171.9234368864727</v>
      </c>
      <c r="KMN2" t="n">
        <v>172.1137713417396</v>
      </c>
      <c r="KMO2" t="n">
        <v>154.1048717843262</v>
      </c>
      <c r="KMP2" t="n">
        <v>147.7656777659017</v>
      </c>
      <c r="KMQ2" t="n">
        <v>156.3076396081272</v>
      </c>
      <c r="KMR2" t="n">
        <v>179.008652818132</v>
      </c>
      <c r="KMS2" t="n">
        <v>157.7154603425169</v>
      </c>
      <c r="KMT2" t="n">
        <v>178.9869529708066</v>
      </c>
      <c r="KMU2" t="n">
        <v>221.725814055341</v>
      </c>
      <c r="KMV2" t="n">
        <v>265.3041468123731</v>
      </c>
      <c r="KMW2" t="n">
        <v>306.3558968756902</v>
      </c>
      <c r="KMX2" t="n">
        <v>331.106366460922</v>
      </c>
      <c r="KMY2" t="n">
        <v>357.9604901615601</v>
      </c>
      <c r="KMZ2" t="n">
        <v>360.3367618726614</v>
      </c>
      <c r="KNA2" t="n">
        <v>371.4472431777893</v>
      </c>
      <c r="KNB2" t="n">
        <v>257.0915299152153</v>
      </c>
      <c r="KNC2" t="n">
        <v>148.6230966051411</v>
      </c>
      <c r="KND2" t="n">
        <v>76.43097351266299</v>
      </c>
      <c r="KNE2" t="n">
        <v>45.56819980525925</v>
      </c>
      <c r="KNF2" t="n">
        <v>35.07220187884242</v>
      </c>
      <c r="KNG2" t="n">
        <v>27.43685850744701</v>
      </c>
      <c r="KNH2" t="n">
        <v>33.9651943017751</v>
      </c>
      <c r="KNI2" t="n">
        <v>78.9468875351471</v>
      </c>
      <c r="KNJ2" t="n">
        <v>146.0544923375902</v>
      </c>
      <c r="KNK2" t="n">
        <v>173.4394722619248</v>
      </c>
      <c r="KNL2" t="n">
        <v>176.5959935909513</v>
      </c>
      <c r="KNM2" t="n">
        <v>153.6505334466655</v>
      </c>
      <c r="KNN2" t="n">
        <v>147.878589677177</v>
      </c>
      <c r="KNO2" t="n">
        <v>157.0431797524764</v>
      </c>
      <c r="KNP2" t="n">
        <v>175.3625703352752</v>
      </c>
      <c r="KNQ2" t="n">
        <v>161.534398584653</v>
      </c>
      <c r="KNR2" t="n">
        <v>179.5141685264736</v>
      </c>
      <c r="KNS2" t="n">
        <v>219.1823644017902</v>
      </c>
      <c r="KNT2" t="n">
        <v>264.7229628415958</v>
      </c>
      <c r="KNU2" t="n">
        <v>307.8058631771643</v>
      </c>
      <c r="KNV2" t="n">
        <v>330.2070638495637</v>
      </c>
      <c r="KNW2" t="n">
        <v>357.9186156393264</v>
      </c>
      <c r="KNX2" t="n">
        <v>359.0511580777053</v>
      </c>
      <c r="KNY2" t="n">
        <v>365.8710395049953</v>
      </c>
      <c r="KNZ2" t="n">
        <v>263.064002651332</v>
      </c>
      <c r="KOA2" t="n">
        <v>149.2578850781366</v>
      </c>
      <c r="KOB2" t="n">
        <v>77.47570970002522</v>
      </c>
      <c r="KOC2" t="n">
        <v>45.25941785144798</v>
      </c>
      <c r="KOD2" t="n">
        <v>35.10881140526159</v>
      </c>
      <c r="KOE2" t="n">
        <v>27.96921187589072</v>
      </c>
      <c r="KOF2" t="n">
        <v>33.27600818184741</v>
      </c>
      <c r="KOG2" t="n">
        <v>78.43221675100338</v>
      </c>
      <c r="KOH2" t="n">
        <v>145.2587473245816</v>
      </c>
      <c r="KOI2" t="n">
        <v>168.6788775815524</v>
      </c>
      <c r="KOJ2" t="n">
        <v>176.4613616806331</v>
      </c>
      <c r="KOK2" t="n">
        <v>153.9245405762773</v>
      </c>
      <c r="KOL2" t="n">
        <v>146.8772681973934</v>
      </c>
      <c r="KOM2" t="n">
        <v>158.9682192239575</v>
      </c>
      <c r="KON2" t="n">
        <v>170.4544072811824</v>
      </c>
      <c r="KOO2" t="n">
        <v>163.9344406891248</v>
      </c>
      <c r="KOP2" t="n">
        <v>179.6141111282387</v>
      </c>
      <c r="KOQ2" t="n">
        <v>216.5395423398525</v>
      </c>
      <c r="KOR2" t="n">
        <v>264.4888135660711</v>
      </c>
      <c r="KOS2" t="n">
        <v>310.7197250193222</v>
      </c>
      <c r="KOT2" t="n">
        <v>324.4091696280742</v>
      </c>
      <c r="KOU2" t="n">
        <v>359.9228132971702</v>
      </c>
      <c r="KOV2" t="n">
        <v>361.1853381402736</v>
      </c>
      <c r="KOW2" t="n">
        <v>369.434596104661</v>
      </c>
      <c r="KOX2" t="n">
        <v>263.1267016125436</v>
      </c>
      <c r="KOY2" t="n">
        <v>146.407913829465</v>
      </c>
      <c r="KOZ2" t="n">
        <v>77.5277452682118</v>
      </c>
      <c r="KPA2" t="n">
        <v>44.38129132661047</v>
      </c>
      <c r="KPB2" t="n">
        <v>34.93751395781712</v>
      </c>
      <c r="KPC2" t="n">
        <v>27.89861777111365</v>
      </c>
      <c r="KPD2" t="n">
        <v>33.69916678885916</v>
      </c>
      <c r="KPE2" t="n">
        <v>77.49260356425896</v>
      </c>
      <c r="KPF2" t="n">
        <v>144.7510850477894</v>
      </c>
      <c r="KPG2" t="n">
        <v>170.870902197632</v>
      </c>
      <c r="KPH2" t="n">
        <v>174.8669973171406</v>
      </c>
      <c r="KPI2" t="n">
        <v>154.3157277914771</v>
      </c>
      <c r="KPJ2" t="n">
        <v>146.5946476116896</v>
      </c>
      <c r="KPK2" t="n">
        <v>158.5545203171361</v>
      </c>
      <c r="KPL2" t="n">
        <v>174.968222137945</v>
      </c>
      <c r="KPM2" t="n">
        <v>159.9708103739776</v>
      </c>
      <c r="KPN2" t="n">
        <v>181.3619366548163</v>
      </c>
      <c r="KPO2" t="n">
        <v>215.0594821725176</v>
      </c>
      <c r="KPP2" t="n">
        <v>261.7023006015645</v>
      </c>
      <c r="KPQ2" t="n">
        <v>310.4769916424239</v>
      </c>
      <c r="KPR2" t="n">
        <v>331.3449850235203</v>
      </c>
      <c r="KPS2" t="n">
        <v>361.1751602334915</v>
      </c>
      <c r="KPT2" t="n">
        <v>353.0272882914397</v>
      </c>
      <c r="KPU2" t="n">
        <v>370.7082998397369</v>
      </c>
      <c r="KPV2" t="n">
        <v>260.0277522437848</v>
      </c>
      <c r="KPW2" t="n">
        <v>147.3375024059788</v>
      </c>
      <c r="KPX2" t="n">
        <v>75.58997983574189</v>
      </c>
      <c r="KPY2" t="n">
        <v>45.73046769962735</v>
      </c>
      <c r="KPZ2" t="n">
        <v>34.59674365369926</v>
      </c>
      <c r="KQA2" t="n">
        <v>27.98104941106482</v>
      </c>
      <c r="KQB2" t="n">
        <v>33.30243616674473</v>
      </c>
      <c r="KQC2" t="n">
        <v>77.86476261969096</v>
      </c>
      <c r="KQD2" t="n">
        <v>144.6963348962399</v>
      </c>
      <c r="KQE2" t="n">
        <v>172.4305495695289</v>
      </c>
      <c r="KQF2" t="n">
        <v>174.5647326695551</v>
      </c>
      <c r="KQG2" t="n">
        <v>154.0652552024281</v>
      </c>
      <c r="KQH2" t="n">
        <v>144.9232327562918</v>
      </c>
      <c r="KQI2" t="n">
        <v>158.1329025572481</v>
      </c>
      <c r="KQJ2" t="n">
        <v>181.6263266005293</v>
      </c>
      <c r="KQK2" t="n">
        <v>161.2076255593487</v>
      </c>
      <c r="KQL2" t="n">
        <v>181.5334578563022</v>
      </c>
      <c r="KQM2" t="n">
        <v>219.8308141542142</v>
      </c>
      <c r="KQN2" t="n">
        <v>262.905199606204</v>
      </c>
      <c r="KQO2" t="n">
        <v>310.3993805045779</v>
      </c>
      <c r="KQP2" t="n">
        <v>332.4100275115425</v>
      </c>
      <c r="KQQ2" t="n">
        <v>357.4220938906631</v>
      </c>
      <c r="KQR2" t="n">
        <v>358.8317357360038</v>
      </c>
      <c r="KQS2" t="n">
        <v>368.134324953113</v>
      </c>
      <c r="KQT2" t="n">
        <v>258.0855711410038</v>
      </c>
      <c r="KQU2" t="n">
        <v>146.2995684206792</v>
      </c>
      <c r="KQV2" t="n">
        <v>75.19710902810372</v>
      </c>
      <c r="KQW2" t="n">
        <v>44.91492847548311</v>
      </c>
      <c r="KQX2" t="n">
        <v>35.18256195079147</v>
      </c>
      <c r="KQY2" t="n">
        <v>27.56087373892783</v>
      </c>
      <c r="KQZ2" t="n">
        <v>33.64971809169734</v>
      </c>
      <c r="KRA2" t="n">
        <v>77.57777619540684</v>
      </c>
      <c r="KRB2" t="n">
        <v>143.3003755297166</v>
      </c>
      <c r="KRC2" t="n">
        <v>171.5660264753475</v>
      </c>
      <c r="KRD2" t="n">
        <v>174.0872650650969</v>
      </c>
      <c r="KRE2" t="n">
        <v>153.1103526328837</v>
      </c>
      <c r="KRF2" t="n">
        <v>147.8463273838192</v>
      </c>
      <c r="KRG2" t="n">
        <v>158.0518279798023</v>
      </c>
      <c r="KRH2" t="n">
        <v>175.2517842019127</v>
      </c>
      <c r="KRI2" t="n">
        <v>161.4904623150007</v>
      </c>
      <c r="KRJ2" t="n">
        <v>180.1556921799464</v>
      </c>
      <c r="KRK2" t="n">
        <v>222.3422140840243</v>
      </c>
      <c r="KRL2" t="n">
        <v>264.3420547571952</v>
      </c>
      <c r="KRM2" t="n">
        <v>306.4466994978814</v>
      </c>
      <c r="KRN2" t="n">
        <v>323.0824278775817</v>
      </c>
      <c r="KRO2" t="n">
        <v>363.1716052870883</v>
      </c>
      <c r="KRP2" t="n">
        <v>361.4261079239844</v>
      </c>
      <c r="KRQ2" t="n">
        <v>371.6162993363414</v>
      </c>
      <c r="KRR2" t="n">
        <v>257.4399358581596</v>
      </c>
      <c r="KRS2" t="n">
        <v>146.8657181383227</v>
      </c>
      <c r="KRT2" t="n">
        <v>77.10425097117169</v>
      </c>
      <c r="KRU2" t="n">
        <v>45.06042751034481</v>
      </c>
      <c r="KRV2" t="n">
        <v>34.68600019770052</v>
      </c>
      <c r="KRW2" t="n">
        <v>27.85710126326706</v>
      </c>
      <c r="KRX2" t="n">
        <v>33.79949642106992</v>
      </c>
      <c r="KRY2" t="n">
        <v>78.3756884448337</v>
      </c>
      <c r="KRZ2" t="n">
        <v>144.7247504823218</v>
      </c>
      <c r="KSA2" t="n">
        <v>171.2638071630313</v>
      </c>
      <c r="KSB2" t="n">
        <v>175.6637747638339</v>
      </c>
      <c r="KSC2" t="n">
        <v>156.1698150339078</v>
      </c>
      <c r="KSD2" t="n">
        <v>150.298639798523</v>
      </c>
      <c r="KSE2" t="n">
        <v>155.9067627123696</v>
      </c>
      <c r="KSF2" t="n">
        <v>175.3356446168843</v>
      </c>
      <c r="KSG2" t="n">
        <v>165.9459386263923</v>
      </c>
      <c r="KSH2" t="n">
        <v>181.699682885112</v>
      </c>
      <c r="KSI2" t="n">
        <v>218.3673333077372</v>
      </c>
      <c r="KSJ2" t="n">
        <v>262.5351714874342</v>
      </c>
      <c r="KSK2" t="n">
        <v>300.2482617865207</v>
      </c>
      <c r="KSL2" t="n">
        <v>328.4716521438871</v>
      </c>
      <c r="KSM2" t="n">
        <v>367.0802485102131</v>
      </c>
      <c r="KSN2" t="n">
        <v>343.4505808542763</v>
      </c>
      <c r="KSO2" t="n">
        <v>379.9960224816236</v>
      </c>
      <c r="KSP2" t="n">
        <v>263.7984515091802</v>
      </c>
      <c r="KSQ2" t="n">
        <v>148.2031837347702</v>
      </c>
      <c r="KSR2" t="n">
        <v>76.54204290868591</v>
      </c>
      <c r="KSS2" t="n">
        <v>45.60045901994773</v>
      </c>
      <c r="KST2" t="n">
        <v>35.35808881750784</v>
      </c>
      <c r="KSU2" t="n">
        <v>27.35272026850534</v>
      </c>
      <c r="KSV2" t="n">
        <v>33.53983462567765</v>
      </c>
      <c r="KSW2" t="n">
        <v>77.18459025365605</v>
      </c>
      <c r="KSX2" t="n">
        <v>143.5551740522218</v>
      </c>
      <c r="KSY2" t="n">
        <v>171.8475866389436</v>
      </c>
      <c r="KSZ2" t="n">
        <v>176.1021874353068</v>
      </c>
      <c r="KTA2" t="n">
        <v>152.7226420458076</v>
      </c>
      <c r="KTB2" t="n">
        <v>144.6196762339972</v>
      </c>
      <c r="KTC2" t="n">
        <v>157.2504245799592</v>
      </c>
      <c r="KTD2" t="n">
        <v>179.7559294328003</v>
      </c>
      <c r="KTE2" t="n">
        <v>162.4226374409757</v>
      </c>
      <c r="KTF2" t="n">
        <v>181.2159632120291</v>
      </c>
      <c r="KTG2" t="n">
        <v>218.8038054954501</v>
      </c>
      <c r="KTH2" t="n">
        <v>261.7208184648815</v>
      </c>
      <c r="KTI2" t="n">
        <v>308.4397759141326</v>
      </c>
      <c r="KTJ2" t="n">
        <v>333.01912634249</v>
      </c>
      <c r="KTK2" t="n">
        <v>355.8372977540558</v>
      </c>
      <c r="KTL2" t="n">
        <v>356.8718380105901</v>
      </c>
      <c r="KTM2" t="n">
        <v>368.6615256538426</v>
      </c>
      <c r="KTN2" t="n">
        <v>261.0867106812047</v>
      </c>
      <c r="KTO2" t="n">
        <v>146.8862622076723</v>
      </c>
      <c r="KTP2" t="n">
        <v>76.69284823916563</v>
      </c>
      <c r="KTQ2" t="n">
        <v>44.25565554516118</v>
      </c>
      <c r="KTR2" t="n">
        <v>35.43135633977787</v>
      </c>
      <c r="KTS2" t="n">
        <v>27.93718063209602</v>
      </c>
      <c r="KTT2" t="n">
        <v>32.79163589338906</v>
      </c>
      <c r="KTU2" t="n">
        <v>78.70355865735878</v>
      </c>
      <c r="KTV2" t="n">
        <v>142.96866342736</v>
      </c>
      <c r="KTW2" t="n">
        <v>171.0641782715555</v>
      </c>
      <c r="KTX2" t="n">
        <v>176.5267327342677</v>
      </c>
      <c r="KTY2" t="n">
        <v>150.4597171062007</v>
      </c>
      <c r="KTZ2" t="n">
        <v>145.9817988588703</v>
      </c>
      <c r="KUA2" t="n">
        <v>156.0633950711743</v>
      </c>
      <c r="KUB2" t="n">
        <v>177.2520980269562</v>
      </c>
      <c r="KUC2" t="n">
        <v>158.6857075753067</v>
      </c>
      <c r="KUD2" t="n">
        <v>179.2326783830981</v>
      </c>
      <c r="KUE2" t="n">
        <v>216.6219129175014</v>
      </c>
      <c r="KUF2" t="n">
        <v>257.8017425370417</v>
      </c>
      <c r="KUG2" t="n">
        <v>308.9026461492893</v>
      </c>
      <c r="KUH2" t="n">
        <v>329.9417218959565</v>
      </c>
      <c r="KUI2" t="n">
        <v>367.0664805004514</v>
      </c>
      <c r="KUJ2" t="n">
        <v>352.1073382958328</v>
      </c>
      <c r="KUK2" t="n">
        <v>369.0180739204523</v>
      </c>
      <c r="KUL2" t="n">
        <v>264.8342930771176</v>
      </c>
      <c r="KUM2" t="n">
        <v>146.7952230171284</v>
      </c>
      <c r="KUN2" t="n">
        <v>76.52606511770185</v>
      </c>
      <c r="KUO2" t="n">
        <v>45.34607287723639</v>
      </c>
      <c r="KUP2" t="n">
        <v>35.70825600985272</v>
      </c>
      <c r="KUQ2" t="n">
        <v>28.21336845379579</v>
      </c>
      <c r="KUR2" t="n">
        <v>33.71437748875589</v>
      </c>
      <c r="KUS2" t="n">
        <v>77.01715824849286</v>
      </c>
      <c r="KUT2" t="n">
        <v>145.3579052741385</v>
      </c>
      <c r="KUU2" t="n">
        <v>173.6202510741504</v>
      </c>
      <c r="KUV2" t="n">
        <v>174.4918409851895</v>
      </c>
      <c r="KUW2" t="n">
        <v>157.7978466887438</v>
      </c>
      <c r="KUX2" t="n">
        <v>146.2818201479396</v>
      </c>
      <c r="KUY2" t="n">
        <v>158.9450766069907</v>
      </c>
      <c r="KUZ2" t="n">
        <v>176.5579664465529</v>
      </c>
      <c r="KVA2" t="n">
        <v>161.087162038227</v>
      </c>
      <c r="KVB2" t="n">
        <v>177.7407128001413</v>
      </c>
      <c r="KVC2" t="n">
        <v>220.456190593429</v>
      </c>
      <c r="KVD2" t="n">
        <v>265.5605634834127</v>
      </c>
      <c r="KVE2" t="n">
        <v>303.0364141379766</v>
      </c>
      <c r="KVF2" t="n">
        <v>330.2861737592846</v>
      </c>
      <c r="KVG2" t="n">
        <v>362.1972681312075</v>
      </c>
      <c r="KVH2" t="n">
        <v>355.6188523151261</v>
      </c>
      <c r="KVI2" t="n">
        <v>371.1499810343441</v>
      </c>
      <c r="KVJ2" t="n">
        <v>253.8632652581033</v>
      </c>
      <c r="KVK2" t="n">
        <v>177.2180847707633</v>
      </c>
      <c r="KVL2" t="n">
        <v>92.44933859741816</v>
      </c>
      <c r="KVM2" t="n">
        <v>55.25402344475418</v>
      </c>
      <c r="KVN2" t="n">
        <v>42.17327160510925</v>
      </c>
      <c r="KVO2" t="n">
        <v>33.56728834451915</v>
      </c>
      <c r="KVP2" t="n">
        <v>40.77456162290414</v>
      </c>
      <c r="KVQ2" t="n">
        <v>94.52036332941357</v>
      </c>
      <c r="KVR2" t="n">
        <v>174.8107354761039</v>
      </c>
      <c r="KVS2" t="n">
        <v>209.8538343316169</v>
      </c>
      <c r="KVT2" t="n">
        <v>213.732193032771</v>
      </c>
      <c r="KVU2" t="n">
        <v>184.2418790179712</v>
      </c>
      <c r="KVV2" t="n">
        <v>177.6577214975833</v>
      </c>
      <c r="KVW2" t="n">
        <v>185.4791936188739</v>
      </c>
      <c r="KVX2" t="n">
        <v>213.1613699928694</v>
      </c>
      <c r="KVY2" t="n">
        <v>196.1623007123378</v>
      </c>
      <c r="KVZ2" t="n">
        <v>219.240285860804</v>
      </c>
      <c r="KWA2" t="n">
        <v>268.6928065592878</v>
      </c>
      <c r="KWB2" t="n">
        <v>318.2720832792276</v>
      </c>
      <c r="KWC2" t="n">
        <v>368.4129303415571</v>
      </c>
      <c r="KWD2" t="n">
        <v>410.1103837064369</v>
      </c>
      <c r="KWE2" t="n">
        <v>435.918387011168</v>
      </c>
      <c r="KWF2" t="n">
        <v>430.6058286061728</v>
      </c>
      <c r="KWG2" t="n">
        <v>454.0618813911803</v>
      </c>
      <c r="KWH2" t="n">
        <v>308.4954959880083</v>
      </c>
      <c r="KWI2" t="n">
        <v>175.6754081790896</v>
      </c>
      <c r="KWJ2" t="n">
        <v>91.34393114438052</v>
      </c>
      <c r="KWK2" t="n">
        <v>55.2864162225011</v>
      </c>
      <c r="KWL2" t="n">
        <v>42.43024591523473</v>
      </c>
      <c r="KWM2" t="n">
        <v>33.99019467294673</v>
      </c>
      <c r="KWN2" t="n">
        <v>40.0267083672557</v>
      </c>
      <c r="KWO2" t="n">
        <v>92.73532124749208</v>
      </c>
      <c r="KWP2" t="n">
        <v>176.140049239249</v>
      </c>
      <c r="KWQ2" t="n">
        <v>206.4172283608772</v>
      </c>
      <c r="KWR2" t="n">
        <v>213.3305437079119</v>
      </c>
      <c r="KWS2" t="n">
        <v>184.1413050952992</v>
      </c>
      <c r="KWT2" t="n">
        <v>178.1649996426753</v>
      </c>
      <c r="KWU2" t="n">
        <v>189.2855274347529</v>
      </c>
      <c r="KWV2" t="n">
        <v>214.9067538106528</v>
      </c>
      <c r="KWW2" t="n">
        <v>196.4301998655551</v>
      </c>
      <c r="KWX2" t="n">
        <v>215.5870570149452</v>
      </c>
      <c r="KWY2" t="n">
        <v>267.1304896394713</v>
      </c>
      <c r="KWZ2" t="n">
        <v>323.2505012998131</v>
      </c>
      <c r="KXA2" t="n">
        <v>374.3327218190125</v>
      </c>
      <c r="KXB2" t="n">
        <v>403.2350985656217</v>
      </c>
      <c r="KXC2" t="n">
        <v>438.7927135201481</v>
      </c>
      <c r="KXD2" t="n">
        <v>439.6836535604315</v>
      </c>
      <c r="KXE2" t="n">
        <v>447.7852687908712</v>
      </c>
      <c r="KXF2" t="n">
        <v>315.9763302043699</v>
      </c>
      <c r="KXG2" t="n">
        <v>177.7814470689237</v>
      </c>
      <c r="KXH2" t="n">
        <v>91.66526461585281</v>
      </c>
      <c r="KXI2" t="n">
        <v>53.79886899668752</v>
      </c>
      <c r="KXJ2" t="n">
        <v>42.52389647927454</v>
      </c>
      <c r="KXK2" t="n">
        <v>33.39774196635744</v>
      </c>
      <c r="KXL2" t="n">
        <v>40.21458409460647</v>
      </c>
      <c r="KXM2" t="n">
        <v>93.52521826796929</v>
      </c>
      <c r="KXN2" t="n">
        <v>175.6194932518078</v>
      </c>
      <c r="KXO2" t="n">
        <v>212.3772424574568</v>
      </c>
      <c r="KXP2" t="n">
        <v>211.3155014886697</v>
      </c>
      <c r="KXQ2" t="n">
        <v>189.5734631326267</v>
      </c>
      <c r="KXR2" t="n">
        <v>175.0389996977814</v>
      </c>
      <c r="KXS2" t="n">
        <v>189.6791827446095</v>
      </c>
      <c r="KXT2" t="n">
        <v>207.4188298596694</v>
      </c>
      <c r="KXU2" t="n">
        <v>196.5199054869119</v>
      </c>
      <c r="KXV2" t="n">
        <v>217.9270782252896</v>
      </c>
      <c r="KXW2" t="n">
        <v>265.037510111742</v>
      </c>
      <c r="KXX2" t="n">
        <v>315.5866560360272</v>
      </c>
      <c r="KXY2" t="n">
        <v>362.9320952655433</v>
      </c>
      <c r="KXZ2" t="n">
        <v>395.8391863372503</v>
      </c>
      <c r="KYA2" t="n">
        <v>432.3976926940682</v>
      </c>
      <c r="KYB2" t="n">
        <v>429.910895247369</v>
      </c>
      <c r="KYC2" t="n">
        <v>450.5039064077345</v>
      </c>
      <c r="KYD2" t="n">
        <v>315.1460638471656</v>
      </c>
      <c r="KYE2" t="n">
        <v>176.1222551248063</v>
      </c>
      <c r="KYF2" t="n">
        <v>92.92613547880333</v>
      </c>
      <c r="KYG2" t="n">
        <v>53.87331287039401</v>
      </c>
      <c r="KYH2" t="n">
        <v>42.29337515188011</v>
      </c>
      <c r="KYI2" t="n">
        <v>33.82211777506975</v>
      </c>
      <c r="KYJ2" t="n">
        <v>40.40495145878455</v>
      </c>
      <c r="KYK2" t="n">
        <v>92.58884256946797</v>
      </c>
      <c r="KYL2" t="n">
        <v>170.1704319320758</v>
      </c>
      <c r="KYM2" t="n">
        <v>207.4818749578815</v>
      </c>
      <c r="KYN2" t="n">
        <v>210.7453495204473</v>
      </c>
      <c r="KYO2" t="n">
        <v>187.5569528145638</v>
      </c>
      <c r="KYP2" t="n">
        <v>176.5964838021369</v>
      </c>
      <c r="KYQ2" t="n">
        <v>191.1536539765794</v>
      </c>
      <c r="KYR2" t="n">
        <v>211.6640869691321</v>
      </c>
      <c r="KYS2" t="n">
        <v>198.1525726355387</v>
      </c>
      <c r="KYT2" t="n">
        <v>218.2237216346073</v>
      </c>
      <c r="KYU2" t="n">
        <v>269.3958107386223</v>
      </c>
      <c r="KYV2" t="n">
        <v>318.0561141476609</v>
      </c>
      <c r="KYW2" t="n">
        <v>367.369658548222</v>
      </c>
      <c r="KYX2" t="n">
        <v>401.5810256776301</v>
      </c>
      <c r="KYY2" t="n">
        <v>439.5903259052582</v>
      </c>
      <c r="KYZ2" t="n">
        <v>428.8903813925722</v>
      </c>
      <c r="KZA2" t="n">
        <v>452.5073554896177</v>
      </c>
      <c r="KZB2" t="n">
        <v>316.4631744817933</v>
      </c>
      <c r="KZC2" t="n">
        <v>177.7716768111309</v>
      </c>
      <c r="KZD2" t="n">
        <v>91.58293383674371</v>
      </c>
      <c r="KZE2" t="n">
        <v>54.40825110367614</v>
      </c>
      <c r="KZF2" t="n">
        <v>43.02727332677061</v>
      </c>
      <c r="KZG2" t="n">
        <v>33.51752072644203</v>
      </c>
      <c r="KZH2" t="n">
        <v>40.18328408483866</v>
      </c>
      <c r="KZI2" t="n">
        <v>94.10270119747351</v>
      </c>
      <c r="KZJ2" t="n">
        <v>176.565602919786</v>
      </c>
      <c r="KZK2" t="n">
        <v>208.3479746604451</v>
      </c>
      <c r="KZL2" t="n">
        <v>213.8102022929484</v>
      </c>
      <c r="KZM2" t="n">
        <v>185.887067693049</v>
      </c>
      <c r="KZN2" t="n">
        <v>178.232521655802</v>
      </c>
      <c r="KZO2" t="n">
        <v>193.1507582115095</v>
      </c>
      <c r="KZP2" t="n">
        <v>211.2587679341695</v>
      </c>
      <c r="KZQ2" t="n">
        <v>193.101818641999</v>
      </c>
      <c r="KZR2" t="n">
        <v>214.3065191715404</v>
      </c>
      <c r="KZS2" t="n">
        <v>266.9072144672262</v>
      </c>
      <c r="KZT2" t="n">
        <v>318.3866370609298</v>
      </c>
      <c r="KZU2" t="n">
        <v>370.1646233287932</v>
      </c>
      <c r="KZV2" t="n">
        <v>398.2102907400691</v>
      </c>
      <c r="KZW2" t="n">
        <v>432.2694137225479</v>
      </c>
      <c r="KZX2" t="n">
        <v>436.3210766392356</v>
      </c>
      <c r="KZY2" t="n">
        <v>451.5178345529187</v>
      </c>
      <c r="KZZ2" t="n">
        <v>304.64806301663</v>
      </c>
      <c r="LAA2" t="n">
        <v>178.1877441006359</v>
      </c>
      <c r="LAB2" t="n">
        <v>92.03324300635416</v>
      </c>
      <c r="LAC2" t="n">
        <v>53.84562280664704</v>
      </c>
      <c r="LAD2" t="n">
        <v>41.19033888780235</v>
      </c>
      <c r="LAE2" t="n">
        <v>34.19474992066439</v>
      </c>
      <c r="LAF2" t="n">
        <v>40.48435485927417</v>
      </c>
      <c r="LAG2" t="n">
        <v>94.62679451440209</v>
      </c>
      <c r="LAH2" t="n">
        <v>176.6213270888769</v>
      </c>
      <c r="LAI2" t="n">
        <v>208.9091185692275</v>
      </c>
      <c r="LAJ2" t="n">
        <v>210.3298927832061</v>
      </c>
      <c r="LAK2" t="n">
        <v>189.2665261202423</v>
      </c>
      <c r="LAL2" t="n">
        <v>172.4891052841541</v>
      </c>
      <c r="LAM2" t="n">
        <v>193.6216149024391</v>
      </c>
      <c r="LAN2" t="n">
        <v>213.8664459738491</v>
      </c>
      <c r="LAO2" t="n">
        <v>195.7460695304357</v>
      </c>
      <c r="LAP2" t="n">
        <v>217.6533410662315</v>
      </c>
      <c r="LAQ2" t="n">
        <v>263.8239607558853</v>
      </c>
      <c r="LAR2" t="n">
        <v>325.3128524191054</v>
      </c>
      <c r="LAS2" t="n">
        <v>372.5959360688128</v>
      </c>
      <c r="LAT2" t="n">
        <v>401.5967847863282</v>
      </c>
      <c r="LAU2" t="n">
        <v>430.4016414355158</v>
      </c>
      <c r="LAV2" t="n">
        <v>427.3398611730445</v>
      </c>
      <c r="LAW2" t="n">
        <v>453.9952744519857</v>
      </c>
      <c r="LAX2" t="n">
        <v>317.9158633588868</v>
      </c>
      <c r="LAY2" t="n">
        <v>181.8727741286934</v>
      </c>
      <c r="LAZ2" t="n">
        <v>90.48467058534997</v>
      </c>
      <c r="LBA2" t="n">
        <v>55.03994689463083</v>
      </c>
      <c r="LBB2" t="n">
        <v>42.63024674985902</v>
      </c>
      <c r="LBC2" t="n">
        <v>33.16035947126903</v>
      </c>
      <c r="LBD2" t="n">
        <v>40.62104133533791</v>
      </c>
      <c r="LBE2" t="n">
        <v>92.76321123813665</v>
      </c>
      <c r="LBF2" t="n">
        <v>172.4972770195989</v>
      </c>
      <c r="LBG2" t="n">
        <v>207.4821730866649</v>
      </c>
      <c r="LBH2" t="n">
        <v>212.3557742723432</v>
      </c>
      <c r="LBI2" t="n">
        <v>192.810225324401</v>
      </c>
      <c r="LBJ2" t="n">
        <v>176.5964058073137</v>
      </c>
      <c r="LBK2" t="n">
        <v>190.414952283323</v>
      </c>
      <c r="LBL2" t="n">
        <v>212.2315254164701</v>
      </c>
      <c r="LBM2" t="n">
        <v>197.04685241915</v>
      </c>
      <c r="LBN2" t="n">
        <v>217.6247511816664</v>
      </c>
      <c r="LBO2" t="n">
        <v>264.4576887647978</v>
      </c>
      <c r="LBP2" t="n">
        <v>315.9906518470137</v>
      </c>
      <c r="LBQ2" t="n">
        <v>372.1979808793878</v>
      </c>
      <c r="LBR2" t="n">
        <v>397.9192228435418</v>
      </c>
      <c r="LBS2" t="n">
        <v>432.5092386133005</v>
      </c>
      <c r="LBT2" t="n">
        <v>439.4176643653061</v>
      </c>
      <c r="LBU2" t="n">
        <v>455.0887797818404</v>
      </c>
      <c r="LBV2" t="n">
        <v>310.9829092557368</v>
      </c>
      <c r="LBW2" t="n">
        <v>176.8085096906376</v>
      </c>
      <c r="LBX2" t="n">
        <v>93.18060790202762</v>
      </c>
      <c r="LBY2" t="n">
        <v>54.92992840820153</v>
      </c>
      <c r="LBZ2" t="n">
        <v>41.83804249838057</v>
      </c>
      <c r="LCA2" t="n">
        <v>33.75776063552311</v>
      </c>
      <c r="LCB2" t="n">
        <v>40.79014655658752</v>
      </c>
      <c r="LCC2" t="n">
        <v>91.72026939881889</v>
      </c>
      <c r="LCD2" t="n">
        <v>172.8137004184387</v>
      </c>
      <c r="LCE2" t="n">
        <v>213.0284221776775</v>
      </c>
      <c r="LCF2" t="n">
        <v>212.6364777953642</v>
      </c>
      <c r="LCG2" t="n">
        <v>187.095098819101</v>
      </c>
      <c r="LCH2" t="n">
        <v>180.3997849864003</v>
      </c>
      <c r="LCI2" t="n">
        <v>188.329338494591</v>
      </c>
      <c r="LCJ2" t="n">
        <v>211.4700719981609</v>
      </c>
      <c r="LCK2" t="n">
        <v>198.9084857767204</v>
      </c>
      <c r="LCL2" t="n">
        <v>218.834879844158</v>
      </c>
      <c r="LCM2" t="n">
        <v>264.9927248538315</v>
      </c>
      <c r="LCN2" t="n">
        <v>319.9092664924036</v>
      </c>
      <c r="LCO2" t="n">
        <v>365.170591944412</v>
      </c>
      <c r="LCP2" t="n">
        <v>393.3426297609797</v>
      </c>
      <c r="LCQ2" t="n">
        <v>438.8502487760373</v>
      </c>
      <c r="LCR2" t="n">
        <v>432.727789720887</v>
      </c>
      <c r="LCS2" t="n">
        <v>440.8485532669263</v>
      </c>
      <c r="LCT2" t="n">
        <v>312.3243814002835</v>
      </c>
      <c r="LCU2" t="n">
        <v>177.1603817913403</v>
      </c>
      <c r="LCV2" t="n">
        <v>91.26601828384366</v>
      </c>
      <c r="LCW2" t="n">
        <v>53.90085109890355</v>
      </c>
      <c r="LCX2" t="n">
        <v>42.75603603358651</v>
      </c>
      <c r="LCY2" t="n">
        <v>33.35922897198235</v>
      </c>
      <c r="LCZ2" t="n">
        <v>40.40269001520249</v>
      </c>
      <c r="LDA2" t="n">
        <v>93.73566341584259</v>
      </c>
      <c r="LDB2" t="n">
        <v>172.567111571093</v>
      </c>
      <c r="LDC2" t="n">
        <v>209.842877892482</v>
      </c>
      <c r="LDD2" t="n">
        <v>209.6430012708312</v>
      </c>
      <c r="LDE2" t="n">
        <v>184.3147174071273</v>
      </c>
      <c r="LDF2" t="n">
        <v>177.8149911394782</v>
      </c>
      <c r="LDG2" t="n">
        <v>188.0749975137808</v>
      </c>
      <c r="LDH2" t="n">
        <v>209.2604307730991</v>
      </c>
      <c r="LDI2" t="n">
        <v>195.3212611965828</v>
      </c>
      <c r="LDJ2" t="n">
        <v>214.8724414771546</v>
      </c>
      <c r="LDK2" t="n">
        <v>267.6342719041589</v>
      </c>
      <c r="LDL2" t="n">
        <v>311.3521859570905</v>
      </c>
      <c r="LDM2" t="n">
        <v>365.4821539765373</v>
      </c>
      <c r="LDN2" t="n">
        <v>404.1173914056393</v>
      </c>
      <c r="LDO2" t="n">
        <v>429.6432648540855</v>
      </c>
      <c r="LDP2" t="n">
        <v>423.5651724988493</v>
      </c>
      <c r="LDQ2" t="n">
        <v>440.0108670517967</v>
      </c>
      <c r="LDR2" t="n">
        <v>313.1329901493688</v>
      </c>
      <c r="LDS2" t="n">
        <v>178.1047057219524</v>
      </c>
      <c r="LDT2" t="n">
        <v>93.3336570082224</v>
      </c>
      <c r="LDU2" t="n">
        <v>54.45821420046865</v>
      </c>
      <c r="LDV2" t="n">
        <v>42.94704805954592</v>
      </c>
      <c r="LDW2" t="n">
        <v>33.60103316416235</v>
      </c>
      <c r="LDX2" t="n">
        <v>41.39909691807003</v>
      </c>
      <c r="LDY2" t="n">
        <v>94.07800717137707</v>
      </c>
      <c r="LDZ2" t="n">
        <v>174.4909735471817</v>
      </c>
      <c r="LEA2" t="n">
        <v>207.5452178106545</v>
      </c>
      <c r="LEB2" t="n">
        <v>211.9816345954293</v>
      </c>
      <c r="LEC2" t="n">
        <v>189.2628543942688</v>
      </c>
      <c r="LED2" t="n">
        <v>178.9216536199417</v>
      </c>
      <c r="LEE2" t="n">
        <v>194.4828917672659</v>
      </c>
      <c r="LEF2" t="n">
        <v>209.5587362199626</v>
      </c>
      <c r="LEG2" t="n">
        <v>195.2914356012053</v>
      </c>
      <c r="LEH2" t="n">
        <v>220.8739299114644</v>
      </c>
      <c r="LEI2" t="n">
        <v>265.044365553893</v>
      </c>
      <c r="LEJ2" t="n">
        <v>310.8944142573548</v>
      </c>
      <c r="LEK2" t="n">
        <v>372.556480515671</v>
      </c>
      <c r="LEL2" t="n">
        <v>395.1759336595604</v>
      </c>
      <c r="LEM2" t="n">
        <v>427.6768862670559</v>
      </c>
      <c r="LEN2" t="n">
        <v>428.1653894938012</v>
      </c>
      <c r="LEO2" t="n">
        <v>448.5850184552075</v>
      </c>
      <c r="LEP2" t="n">
        <v>319.6834001352894</v>
      </c>
      <c r="LEQ2" t="n">
        <v>176.5864272691367</v>
      </c>
      <c r="LER2" t="n">
        <v>91.21921441162419</v>
      </c>
      <c r="LES2" t="n">
        <v>54.65622004862858</v>
      </c>
      <c r="LET2" t="n">
        <v>42.24390341359793</v>
      </c>
      <c r="LEU2" t="n">
        <v>33.66704696446268</v>
      </c>
      <c r="LEV2" t="n">
        <v>40.25642091524649</v>
      </c>
      <c r="LEW2" t="n">
        <v>92.80214766511017</v>
      </c>
      <c r="LEX2" t="n">
        <v>175.9043213327107</v>
      </c>
      <c r="LEY2" t="n">
        <v>207.480923361967</v>
      </c>
      <c r="LEZ2" t="n">
        <v>210.9643267273864</v>
      </c>
      <c r="LFA2" t="n">
        <v>189.6068615556804</v>
      </c>
      <c r="LFB2" t="n">
        <v>180.4525181690448</v>
      </c>
      <c r="LFC2" t="n">
        <v>188.5500603311998</v>
      </c>
      <c r="LFD2" t="n">
        <v>214.4538096007294</v>
      </c>
      <c r="LFE2" t="n">
        <v>197.2012208376951</v>
      </c>
      <c r="LFF2" t="n">
        <v>216.4079630800433</v>
      </c>
      <c r="LFG2" t="n">
        <v>264.3700157334596</v>
      </c>
      <c r="LFH2" t="n">
        <v>320.0503484739066</v>
      </c>
      <c r="LFI2" t="n">
        <v>366.0628575983861</v>
      </c>
      <c r="LFJ2" t="n">
        <v>400.6193139681946</v>
      </c>
      <c r="LFK2" t="n">
        <v>441.7668754294409</v>
      </c>
      <c r="LFL2" t="n">
        <v>431.3097112679057</v>
      </c>
      <c r="LFM2" t="n">
        <v>446.5515137156925</v>
      </c>
      <c r="LFN2" t="n">
        <v>312.3663659406469</v>
      </c>
      <c r="LFO2" t="n">
        <v>178.0438746152656</v>
      </c>
      <c r="LFP2" t="n">
        <v>92.9015402104191</v>
      </c>
      <c r="LFQ2" t="n">
        <v>54.34723272939964</v>
      </c>
      <c r="LFR2" t="n">
        <v>41.97841028469823</v>
      </c>
      <c r="LFS2" t="n">
        <v>34.08297678329137</v>
      </c>
      <c r="LFT2" t="n">
        <v>40.89457938083225</v>
      </c>
      <c r="LFU2" t="n">
        <v>94.32101164708826</v>
      </c>
      <c r="LFV2" t="n">
        <v>174.8444093267353</v>
      </c>
      <c r="LFW2" t="n">
        <v>206.5326987755907</v>
      </c>
      <c r="LFX2" t="n">
        <v>209.4318661505443</v>
      </c>
      <c r="LFY2" t="n">
        <v>185.9019728013218</v>
      </c>
      <c r="LFZ2" t="n">
        <v>178.9568682193091</v>
      </c>
      <c r="LGA2" t="n">
        <v>190.2754267611191</v>
      </c>
      <c r="LGB2" t="n">
        <v>210.8663586906298</v>
      </c>
      <c r="LGC2" t="n">
        <v>195.0777306983095</v>
      </c>
      <c r="LGD2" t="n">
        <v>220.0079863355666</v>
      </c>
      <c r="LGE2" t="n">
        <v>267.1034443612516</v>
      </c>
      <c r="LGF2" t="n">
        <v>316.8867133387619</v>
      </c>
      <c r="LGG2" t="n">
        <v>379.7102139057726</v>
      </c>
      <c r="LGH2" t="n">
        <v>401.1401891242733</v>
      </c>
      <c r="LGI2" t="n">
        <v>432.9543741937246</v>
      </c>
      <c r="LGJ2" t="n">
        <v>427.9105556065577</v>
      </c>
      <c r="LGK2" t="n">
        <v>444.0538271282517</v>
      </c>
      <c r="LGL2" t="n">
        <v>311.2930823698887</v>
      </c>
      <c r="LGM2" t="n">
        <v>178.3577056590473</v>
      </c>
      <c r="LGN2" t="n">
        <v>91.1707122487111</v>
      </c>
      <c r="LGO2" t="n">
        <v>54.73975176076976</v>
      </c>
      <c r="LGP2" t="n">
        <v>43.01801991553656</v>
      </c>
      <c r="LGQ2" t="n">
        <v>33.33755776785675</v>
      </c>
      <c r="LGR2" t="n">
        <v>41.08273771475415</v>
      </c>
      <c r="LGS2" t="n">
        <v>93.53360949692735</v>
      </c>
      <c r="LGT2" t="n">
        <v>176.1896712555459</v>
      </c>
      <c r="LGU2" t="n">
        <v>209.31364347662</v>
      </c>
      <c r="LGV2" t="n">
        <v>211.4660814141107</v>
      </c>
      <c r="LGW2" t="n">
        <v>185.8964417903005</v>
      </c>
      <c r="LGX2" t="n">
        <v>175.9505387046459</v>
      </c>
      <c r="LGY2" t="n">
        <v>189.4395029834617</v>
      </c>
      <c r="LGZ2" t="n">
        <v>211.6085363846274</v>
      </c>
      <c r="LHA2" t="n">
        <v>193.3783433185342</v>
      </c>
      <c r="LHB2" t="n">
        <v>217.9920344196962</v>
      </c>
      <c r="LHC2" t="n">
        <v>266.4503457401945</v>
      </c>
      <c r="LHD2" t="n">
        <v>318.4612855878011</v>
      </c>
      <c r="LHE2" t="n">
        <v>372.0744864924832</v>
      </c>
      <c r="LHF2" t="n">
        <v>400.9920809072602</v>
      </c>
      <c r="LHG2" t="n">
        <v>432.5504113177964</v>
      </c>
      <c r="LHH2" t="n">
        <v>416.2642744600528</v>
      </c>
      <c r="LHI2" t="n">
        <v>459.396440920588</v>
      </c>
      <c r="LHJ2" t="n">
        <v>312.7786096965758</v>
      </c>
      <c r="LHK2" t="n">
        <v>178.6910360953423</v>
      </c>
      <c r="LHL2" t="n">
        <v>91.53847756911873</v>
      </c>
      <c r="LHM2" t="n">
        <v>54.30412950570481</v>
      </c>
      <c r="LHN2" t="n">
        <v>42.41870988391763</v>
      </c>
      <c r="LHO2" t="n">
        <v>33.2013812824398</v>
      </c>
      <c r="LHP2" t="n">
        <v>40.29902176584238</v>
      </c>
      <c r="LHQ2" t="n">
        <v>93.22259058551874</v>
      </c>
      <c r="LHR2" t="n">
        <v>172.7717159648446</v>
      </c>
      <c r="LHS2" t="n">
        <v>210.7566120789159</v>
      </c>
      <c r="LHT2" t="n">
        <v>216.8715980331263</v>
      </c>
      <c r="LHU2" t="n">
        <v>187.2915255052858</v>
      </c>
      <c r="LHV2" t="n">
        <v>176.4308372915389</v>
      </c>
      <c r="LHW2" t="n">
        <v>188.4107776707337</v>
      </c>
      <c r="LHX2" t="n">
        <v>210.5786692068312</v>
      </c>
      <c r="LHY2" t="n">
        <v>196.4369870907213</v>
      </c>
      <c r="LHZ2" t="n">
        <v>213.6653605815947</v>
      </c>
      <c r="LIA2" t="n">
        <v>264.0598449583647</v>
      </c>
      <c r="LIB2" t="n">
        <v>317.0738567550998</v>
      </c>
      <c r="LIC2" t="n">
        <v>368.1505198020736</v>
      </c>
      <c r="LID2" t="n">
        <v>402.1669269951461</v>
      </c>
      <c r="LIE2" t="n">
        <v>438.6154224847726</v>
      </c>
      <c r="LIF2" t="n">
        <v>425.9634831165616</v>
      </c>
      <c r="LIG2" t="n">
        <v>448.650772575008</v>
      </c>
      <c r="LIH2" t="n">
        <v>317.7797449319188</v>
      </c>
      <c r="LII2" t="n">
        <v>178.029707199988</v>
      </c>
      <c r="LIJ2" t="n">
        <v>92.28898675999839</v>
      </c>
      <c r="LIK2" t="n">
        <v>54.13043292086575</v>
      </c>
      <c r="LIL2" t="n">
        <v>42.91527811218903</v>
      </c>
      <c r="LIM2" t="n">
        <v>33.30679265265039</v>
      </c>
      <c r="LIN2" t="n">
        <v>40.67903794920505</v>
      </c>
      <c r="LIO2" t="n">
        <v>92.29334004281894</v>
      </c>
      <c r="LIP2" t="n">
        <v>172.1310608430508</v>
      </c>
      <c r="LIQ2" t="n">
        <v>208.1926050317897</v>
      </c>
      <c r="LIR2" t="n">
        <v>212.030399075994</v>
      </c>
      <c r="LIS2" t="n">
        <v>186.5052088318719</v>
      </c>
      <c r="LIT2" t="n">
        <v>176.2835127697888</v>
      </c>
      <c r="LIU2" t="n">
        <v>191.2533778218874</v>
      </c>
      <c r="LIV2" t="n">
        <v>214.2949195555378</v>
      </c>
      <c r="LIW2" t="n">
        <v>191.7175370638255</v>
      </c>
      <c r="LIX2" t="n">
        <v>221.7497791559411</v>
      </c>
      <c r="LIY2" t="n">
        <v>262.40291233124</v>
      </c>
      <c r="LIZ2" t="n">
        <v>318.7375659897853</v>
      </c>
      <c r="LJA2" t="n">
        <v>373.1798966333096</v>
      </c>
      <c r="LJB2" t="n">
        <v>398.4284621333429</v>
      </c>
      <c r="LJC2" t="n">
        <v>440.5544399843726</v>
      </c>
      <c r="LJD2" t="n">
        <v>436.6497619415377</v>
      </c>
      <c r="LJE2" t="n">
        <v>449.8423128987714</v>
      </c>
      <c r="LJF2" t="n">
        <v>314.5792081020219</v>
      </c>
      <c r="LJG2" t="n">
        <v>177.2148541702094</v>
      </c>
      <c r="LJH2" t="n">
        <v>90.39303808212063</v>
      </c>
      <c r="LJI2" t="n">
        <v>55.71989259058624</v>
      </c>
      <c r="LJJ2" t="n">
        <v>41.78289406918069</v>
      </c>
      <c r="LJK2" t="n">
        <v>33.62973609960568</v>
      </c>
      <c r="LJL2" t="n">
        <v>40.00250098664518</v>
      </c>
      <c r="LJM2" t="n">
        <v>94.5205855788483</v>
      </c>
      <c r="LJN2" t="n">
        <v>171.3647005172455</v>
      </c>
      <c r="LJO2" t="n">
        <v>210.4707672043203</v>
      </c>
      <c r="LJP2" t="n">
        <v>207.3443355846148</v>
      </c>
      <c r="LJQ2" t="n">
        <v>186.7540026064337</v>
      </c>
      <c r="LJR2" t="n">
        <v>179.3592358800797</v>
      </c>
      <c r="LJS2" t="n">
        <v>191.1101822395789</v>
      </c>
      <c r="LJT2" t="n">
        <v>212.33216374709</v>
      </c>
      <c r="LJU2" t="n">
        <v>194.0490967949314</v>
      </c>
      <c r="LJV2" t="n">
        <v>218.1950165394385</v>
      </c>
      <c r="LJW2" t="n">
        <v>270.5423191371365</v>
      </c>
      <c r="LJX2" t="n">
        <v>316.414542469277</v>
      </c>
      <c r="LJY2" t="n">
        <v>374.249505100782</v>
      </c>
      <c r="LJZ2" t="n">
        <v>397.457122105441</v>
      </c>
      <c r="LKA2" t="n">
        <v>434.164009501794</v>
      </c>
      <c r="LKB2" t="n">
        <v>436.1028130652477</v>
      </c>
      <c r="LKC2" t="n">
        <v>444.2440562719947</v>
      </c>
      <c r="LKD2" t="n">
        <v>308.9333196445994</v>
      </c>
      <c r="LKE2" t="n">
        <v>177.698435743269</v>
      </c>
      <c r="LKF2" t="n">
        <v>92.13448933588131</v>
      </c>
      <c r="LKG2" t="n">
        <v>54.25007835224615</v>
      </c>
      <c r="LKH2" t="n">
        <v>42.29743163048067</v>
      </c>
      <c r="LKI2" t="n">
        <v>33.98089232482943</v>
      </c>
      <c r="LKJ2" t="n">
        <v>40.76114145453403</v>
      </c>
      <c r="LKK2" t="n">
        <v>93.17284787813873</v>
      </c>
      <c r="LKL2" t="n">
        <v>174.6508556149214</v>
      </c>
      <c r="LKM2" t="n">
        <v>208.945277899209</v>
      </c>
      <c r="LKN2" t="n">
        <v>213.9911463780236</v>
      </c>
      <c r="LKO2" t="n">
        <v>187.7785362973264</v>
      </c>
      <c r="LKP2" t="n">
        <v>178.5894416238582</v>
      </c>
      <c r="LKQ2" t="n">
        <v>189.852692184952</v>
      </c>
      <c r="LKR2" t="n">
        <v>209.6499269028729</v>
      </c>
      <c r="LKS2" t="n">
        <v>198.5321803253732</v>
      </c>
      <c r="LKT2" t="n">
        <v>214.1862023777016</v>
      </c>
      <c r="LKU2" t="n">
        <v>271.5725755194445</v>
      </c>
      <c r="LKV2" t="n">
        <v>318.1006513475988</v>
      </c>
      <c r="LKW2" t="n">
        <v>363.8171580673695</v>
      </c>
      <c r="LKX2" t="n">
        <v>406.6267311363362</v>
      </c>
      <c r="LKY2" t="n">
        <v>441.0657206992102</v>
      </c>
      <c r="LKZ2" t="n">
        <v>431.5414853329503</v>
      </c>
      <c r="LLA2" t="n">
        <v>451.4193566917795</v>
      </c>
      <c r="LLB2" t="n">
        <v>310.0234974197657</v>
      </c>
      <c r="LLC2" t="n">
        <v>177.725136518121</v>
      </c>
      <c r="LLD2" t="n">
        <v>90.82499839641545</v>
      </c>
      <c r="LLE2" t="n">
        <v>54.11059625803944</v>
      </c>
      <c r="LLF2" t="n">
        <v>42.86969557247387</v>
      </c>
      <c r="LLG2" t="n">
        <v>33.70783895076227</v>
      </c>
      <c r="LLH2" t="n">
        <v>40.00103788865603</v>
      </c>
      <c r="LLI2" t="n">
        <v>94.46540639281055</v>
      </c>
      <c r="LLJ2" t="n">
        <v>174.8055674235194</v>
      </c>
      <c r="LLK2" t="n">
        <v>206.6914776010721</v>
      </c>
      <c r="LLL2" t="n">
        <v>212.5696041897594</v>
      </c>
      <c r="LLM2" t="n">
        <v>184.2716159833422</v>
      </c>
      <c r="LLN2" t="n">
        <v>179.3774601218844</v>
      </c>
      <c r="LLO2" t="n">
        <v>189.364088271471</v>
      </c>
      <c r="LLP2" t="n">
        <v>214.7871395453635</v>
      </c>
      <c r="LLQ2" t="n">
        <v>194.9173983112291</v>
      </c>
      <c r="LLR2" t="n">
        <v>218.6597942104409</v>
      </c>
      <c r="LLS2" t="n">
        <v>268.4488718881697</v>
      </c>
      <c r="LLT2" t="n">
        <v>318.5604108809678</v>
      </c>
      <c r="LLU2" t="n">
        <v>368.5488076035846</v>
      </c>
      <c r="LLV2" t="n">
        <v>403.3136196918136</v>
      </c>
      <c r="LLW2" t="n">
        <v>443.4058649420559</v>
      </c>
      <c r="LLX2" t="n">
        <v>434.7116880112563</v>
      </c>
      <c r="LLY2" t="n">
        <v>446.387751296773</v>
      </c>
      <c r="LLZ2" t="n">
        <v>313.185848081027</v>
      </c>
      <c r="LMA2" t="n">
        <v>177.4252708825376</v>
      </c>
      <c r="LMB2" t="n">
        <v>91.80365333123981</v>
      </c>
      <c r="LMC2" t="n">
        <v>54.53646337634264</v>
      </c>
      <c r="LMD2" t="n">
        <v>42.17005633664525</v>
      </c>
      <c r="LME2" t="n">
        <v>33.38154137526551</v>
      </c>
      <c r="LMF2" t="n">
        <v>41.37402022399738</v>
      </c>
      <c r="LMG2" t="n">
        <v>93.57270812203123</v>
      </c>
      <c r="LMH2" t="n">
        <v>174.6611794692722</v>
      </c>
      <c r="LMI2" t="n">
        <v>204.6919580947533</v>
      </c>
      <c r="LMJ2" t="n">
        <v>217.3116451342567</v>
      </c>
      <c r="LMK2" t="n">
        <v>188.3556355219396</v>
      </c>
      <c r="LML2" t="n">
        <v>175.8008363678452</v>
      </c>
      <c r="LMM2" t="n">
        <v>192.3174511523095</v>
      </c>
      <c r="LMN2" t="n">
        <v>211.216789936827</v>
      </c>
      <c r="LMO2" t="n">
        <v>194.5240990797901</v>
      </c>
      <c r="LMP2" t="n">
        <v>221.7625849962197</v>
      </c>
      <c r="LMQ2" t="n">
        <v>259.7457539966981</v>
      </c>
      <c r="LMR2" t="n">
        <v>317.5009826102786</v>
      </c>
      <c r="LMS2" t="n">
        <v>370.2252397045586</v>
      </c>
      <c r="LMT2" t="n">
        <v>397.8293697742683</v>
      </c>
      <c r="LMU2" t="n">
        <v>427.8017487214782</v>
      </c>
      <c r="LMV2" t="n">
        <v>432.4262822359339</v>
      </c>
      <c r="LMW2" t="n">
        <v>452.7311747519801</v>
      </c>
      <c r="LMX2" t="n">
        <v>311.6484319201404</v>
      </c>
      <c r="LMY2" t="n">
        <v>177.6590006191385</v>
      </c>
      <c r="LMZ2" t="n">
        <v>92.79000464116413</v>
      </c>
      <c r="LNA2" t="n">
        <v>54.24973684657203</v>
      </c>
      <c r="LNB2" t="n">
        <v>41.80283842738326</v>
      </c>
      <c r="LNC2" t="n">
        <v>34.4280230994847</v>
      </c>
      <c r="LND2" t="n">
        <v>40.61708349458203</v>
      </c>
      <c r="LNE2" t="n">
        <v>93.25463179876721</v>
      </c>
      <c r="LNF2" t="n">
        <v>175.7088740638519</v>
      </c>
      <c r="LNG2" t="n">
        <v>206.0443870349363</v>
      </c>
      <c r="LNH2" t="n">
        <v>211.7035563639207</v>
      </c>
      <c r="LNI2" t="n">
        <v>187.9242180453325</v>
      </c>
      <c r="LNJ2" t="n">
        <v>180.781180428093</v>
      </c>
      <c r="LNK2" t="n">
        <v>192.5063218534673</v>
      </c>
      <c r="LNL2" t="n">
        <v>211.0649491501134</v>
      </c>
      <c r="LNM2" t="n">
        <v>198.9716413018586</v>
      </c>
      <c r="LNN2" t="n">
        <v>218.1602912282281</v>
      </c>
      <c r="LNO2" t="n">
        <v>260.7729127259435</v>
      </c>
      <c r="LNP2" t="n">
        <v>318.2496532407529</v>
      </c>
      <c r="LNQ2" t="n">
        <v>365.9143555049517</v>
      </c>
      <c r="LNR2" t="n">
        <v>407.6555765027019</v>
      </c>
      <c r="LNS2" t="n">
        <v>439.8221823138035</v>
      </c>
      <c r="LNT2" t="n">
        <v>425.995372283463</v>
      </c>
      <c r="LNU2" t="n">
        <v>447.9785492147998</v>
      </c>
      <c r="LNV2" t="n">
        <v>317.3458674474621</v>
      </c>
      <c r="LNW2" t="n">
        <v>180.188094577195</v>
      </c>
      <c r="LNX2" t="n">
        <v>92.83885684918785</v>
      </c>
      <c r="LNY2" t="n">
        <v>54.4133804497537</v>
      </c>
      <c r="LNZ2" t="n">
        <v>42.4632328843707</v>
      </c>
      <c r="LOA2" t="n">
        <v>33.04486387067305</v>
      </c>
      <c r="LOB2" t="n">
        <v>40.80535523739877</v>
      </c>
      <c r="LOC2" t="n">
        <v>93.716128746124</v>
      </c>
      <c r="LOD2" t="n">
        <v>171.8176658720182</v>
      </c>
      <c r="LOE2" t="n">
        <v>208.4889458983569</v>
      </c>
      <c r="LOF2" t="n">
        <v>211.5120681823978</v>
      </c>
      <c r="LOG2" t="n">
        <v>184.8531971052776</v>
      </c>
      <c r="LOH2" t="n">
        <v>177.0024413047962</v>
      </c>
      <c r="LOI2" t="n">
        <v>191.2277485706582</v>
      </c>
      <c r="LOJ2" t="n">
        <v>214.760443763388</v>
      </c>
      <c r="LOK2" t="n">
        <v>194.2863745398264</v>
      </c>
      <c r="LOL2" t="n">
        <v>218.7292613389316</v>
      </c>
      <c r="LOM2" t="n">
        <v>258.2811127176046</v>
      </c>
      <c r="LON2" t="n">
        <v>321.8927732454673</v>
      </c>
      <c r="LOO2" t="n">
        <v>373.3708197097385</v>
      </c>
      <c r="LOP2" t="n">
        <v>401.7050081393114</v>
      </c>
      <c r="LOQ2" t="n">
        <v>442.7028548174923</v>
      </c>
      <c r="LOR2" t="n">
        <v>424.3647602410039</v>
      </c>
      <c r="LOS2" t="n">
        <v>451.1219177214828</v>
      </c>
      <c r="LOT2" t="n">
        <v>312.736232613657</v>
      </c>
      <c r="LOU2" t="n">
        <v>176.2969362493591</v>
      </c>
      <c r="LOV2" t="n">
        <v>91.97439052379518</v>
      </c>
      <c r="LOW2" t="n">
        <v>54.12079179213685</v>
      </c>
      <c r="LOX2" t="n">
        <v>42.48208331163207</v>
      </c>
      <c r="LOY2" t="n">
        <v>33.33187962601223</v>
      </c>
      <c r="LOZ2" t="n">
        <v>40.88388455463893</v>
      </c>
      <c r="LPA2" t="n">
        <v>94.1483630714889</v>
      </c>
      <c r="LPB2" t="n">
        <v>173.0250373572153</v>
      </c>
      <c r="LPC2" t="n">
        <v>207.5039604145872</v>
      </c>
      <c r="LPD2" t="n">
        <v>210.4892548425289</v>
      </c>
      <c r="LPE2" t="n">
        <v>185.3248495693655</v>
      </c>
      <c r="LPF2" t="n">
        <v>181.2454924492279</v>
      </c>
      <c r="LPG2" t="n">
        <v>190.2415016422981</v>
      </c>
      <c r="LPH2" t="n">
        <v>213.0321132182218</v>
      </c>
      <c r="LPI2" t="n">
        <v>197.9238572573877</v>
      </c>
      <c r="LPJ2" t="n">
        <v>219.5499708367763</v>
      </c>
      <c r="LPK2" t="n">
        <v>265.911148165677</v>
      </c>
      <c r="LPL2" t="n">
        <v>319.2914889917489</v>
      </c>
      <c r="LPM2" t="n">
        <v>370.6033203219981</v>
      </c>
      <c r="LPN2" t="n">
        <v>398.7125757975443</v>
      </c>
      <c r="LPO2" t="n">
        <v>434.6266785736992</v>
      </c>
      <c r="LPP2" t="n">
        <v>434.8345830129301</v>
      </c>
      <c r="LPQ2" t="n">
        <v>446.8042200706508</v>
      </c>
      <c r="LPR2" t="n">
        <v>312.349728899913</v>
      </c>
      <c r="LPS2" t="n">
        <v>178.7318056240849</v>
      </c>
      <c r="LPT2" t="n">
        <v>91.85548965983949</v>
      </c>
      <c r="LPU2" t="n">
        <v>53.36186334364763</v>
      </c>
      <c r="LPV2" t="n">
        <v>43.10729971897164</v>
      </c>
      <c r="LPW2" t="n">
        <v>33.24387345821605</v>
      </c>
      <c r="LPX2" t="n">
        <v>40.56563461873277</v>
      </c>
      <c r="LPY2" t="n">
        <v>94.63651080580381</v>
      </c>
      <c r="LPZ2" t="n">
        <v>175.8301176430635</v>
      </c>
      <c r="LQA2" t="n">
        <v>204.2334970872969</v>
      </c>
      <c r="LQB2" t="n">
        <v>209.3077479213062</v>
      </c>
      <c r="LQC2" t="n">
        <v>184.8898858360867</v>
      </c>
      <c r="LQD2" t="n">
        <v>175.8746212181536</v>
      </c>
      <c r="LQE2" t="n">
        <v>191.1107189299277</v>
      </c>
      <c r="LQF2" t="n">
        <v>215.4106911256725</v>
      </c>
      <c r="LQG2" t="n">
        <v>194.2974103354475</v>
      </c>
      <c r="LQH2" t="n">
        <v>215.4074283903154</v>
      </c>
      <c r="LQI2" t="n">
        <v>262.5690075623173</v>
      </c>
      <c r="LQJ2" t="n">
        <v>320.1125892883578</v>
      </c>
      <c r="LQK2" t="n">
        <v>369.9261752138369</v>
      </c>
      <c r="LQL2" t="n">
        <v>395.6309601607649</v>
      </c>
      <c r="LQM2" t="n">
        <v>443.1668450768464</v>
      </c>
      <c r="LQN2" t="n">
        <v>427.9299370706905</v>
      </c>
      <c r="LQO2" t="n">
        <v>448.0609987111698</v>
      </c>
      <c r="LQP2" t="n">
        <v>309.9013773999615</v>
      </c>
      <c r="LQQ2" t="n">
        <v>178.135931323537</v>
      </c>
      <c r="LQR2" t="n">
        <v>90.38087017220111</v>
      </c>
      <c r="LQS2" t="n">
        <v>53.78249051081852</v>
      </c>
      <c r="LQT2" t="n">
        <v>42.38685921350741</v>
      </c>
      <c r="LQU2" t="n">
        <v>33.67192319829375</v>
      </c>
      <c r="LQV2" t="n">
        <v>40.3954368901894</v>
      </c>
      <c r="LQW2" t="n">
        <v>93.13668165564926</v>
      </c>
      <c r="LQX2" t="n">
        <v>173.4383745797115</v>
      </c>
      <c r="LQY2" t="n">
        <v>208.715352205852</v>
      </c>
      <c r="LQZ2" t="n">
        <v>211.976026849733</v>
      </c>
      <c r="LRA2" t="n">
        <v>186.3024018320955</v>
      </c>
      <c r="LRB2" t="n">
        <v>178.4458345780716</v>
      </c>
      <c r="LRC2" t="n">
        <v>189.9879821164844</v>
      </c>
      <c r="LRD2" t="n">
        <v>211.3213182820015</v>
      </c>
      <c r="LRE2" t="n">
        <v>200.3872877808579</v>
      </c>
      <c r="LRF2" t="n">
        <v>221.8486016801043</v>
      </c>
      <c r="LRG2" t="n">
        <v>263.7610416312815</v>
      </c>
      <c r="LRH2" t="n">
        <v>321.4881517118858</v>
      </c>
      <c r="LRI2" t="n">
        <v>370.5360602270021</v>
      </c>
      <c r="LRJ2" t="n">
        <v>397.8116972059848</v>
      </c>
      <c r="LRK2" t="n">
        <v>424.3398215935271</v>
      </c>
      <c r="LRL2" t="n">
        <v>426.8311951538057</v>
      </c>
      <c r="LRM2" t="n">
        <v>446.9002499493481</v>
      </c>
      <c r="LRN2" t="n">
        <v>319.4192146205996</v>
      </c>
      <c r="LRO2" t="n">
        <v>176.8409355447777</v>
      </c>
      <c r="LRP2" t="n">
        <v>91.30659349638562</v>
      </c>
      <c r="LRQ2" t="n">
        <v>55.22527272500228</v>
      </c>
      <c r="LRR2" t="n">
        <v>41.81782602854982</v>
      </c>
      <c r="LRS2" t="n">
        <v>32.94382799148748</v>
      </c>
      <c r="LRT2" t="n">
        <v>39.96877657296781</v>
      </c>
      <c r="LRU2" t="n">
        <v>95.0732178401714</v>
      </c>
      <c r="LRV2" t="n">
        <v>176.9542223515711</v>
      </c>
      <c r="LRW2" t="n">
        <v>207.581810426607</v>
      </c>
      <c r="LRX2" t="n">
        <v>210.9191981001343</v>
      </c>
      <c r="LRY2" t="n">
        <v>187.7504910460834</v>
      </c>
      <c r="LRZ2" t="n">
        <v>176.6151377113586</v>
      </c>
      <c r="LSA2" t="n">
        <v>192.5578667127776</v>
      </c>
      <c r="LSB2" t="n">
        <v>210.8024776366895</v>
      </c>
      <c r="LSC2" t="n">
        <v>199.6820368604887</v>
      </c>
      <c r="LSD2" t="n">
        <v>217.3760710058771</v>
      </c>
      <c r="LSE2" t="n">
        <v>264.4635220696633</v>
      </c>
      <c r="LSF2" t="n">
        <v>318.9950393392551</v>
      </c>
      <c r="LSG2" t="n">
        <v>365.8148245131731</v>
      </c>
      <c r="LSH2" t="n">
        <v>401.6124997205127</v>
      </c>
      <c r="LSI2" t="n">
        <v>436.6658608999368</v>
      </c>
      <c r="LSJ2" t="n">
        <v>428.1662934433039</v>
      </c>
      <c r="LSK2" t="n">
        <v>438.2787055956533</v>
      </c>
      <c r="LSL2" t="n">
        <v>315.9290505584851</v>
      </c>
      <c r="LSM2" t="n">
        <v>178.7318129362204</v>
      </c>
      <c r="LSN2" t="n">
        <v>92.08878395408544</v>
      </c>
      <c r="LSO2" t="n">
        <v>56.16592071652039</v>
      </c>
      <c r="LSP2" t="n">
        <v>42.67922431380702</v>
      </c>
      <c r="LSQ2" t="n">
        <v>33.77916668114721</v>
      </c>
      <c r="LSR2" t="n">
        <v>40.60142846748469</v>
      </c>
      <c r="LSS2" t="n">
        <v>93.00565131567375</v>
      </c>
      <c r="LST2" t="n">
        <v>176.3036519032419</v>
      </c>
      <c r="LSU2" t="n">
        <v>209.4180247392523</v>
      </c>
      <c r="LSV2" t="n">
        <v>211.6597786284972</v>
      </c>
      <c r="LSW2" t="n">
        <v>186.0268457628502</v>
      </c>
      <c r="LSX2" t="n">
        <v>176.3642778805686</v>
      </c>
      <c r="LSY2" t="n">
        <v>191.8027229936467</v>
      </c>
      <c r="LSZ2" t="n">
        <v>210.3157306475913</v>
      </c>
      <c r="LTA2" t="n">
        <v>192.1308588594433</v>
      </c>
      <c r="LTB2" t="n">
        <v>216.1854439080271</v>
      </c>
      <c r="LTC2" t="n">
        <v>263.5252061851494</v>
      </c>
      <c r="LTD2" t="n">
        <v>324.5204224614904</v>
      </c>
      <c r="LTE2" t="n">
        <v>369.0513344584787</v>
      </c>
      <c r="LTF2" t="n">
        <v>402.2325634210377</v>
      </c>
      <c r="LTG2" t="n">
        <v>436.6283662368058</v>
      </c>
      <c r="LTH2" t="n">
        <v>432.2995651464739</v>
      </c>
      <c r="LTI2" t="n">
        <v>448.7604512499341</v>
      </c>
      <c r="LTJ2" t="n">
        <v>315.2706004601133</v>
      </c>
      <c r="LTK2" t="n">
        <v>176.207385090823</v>
      </c>
      <c r="LTL2" t="n">
        <v>92.14894512689385</v>
      </c>
      <c r="LTM2" t="n">
        <v>55.40207538952484</v>
      </c>
      <c r="LTN2" t="n">
        <v>42.49431682826309</v>
      </c>
      <c r="LTO2" t="n">
        <v>33.88939977796</v>
      </c>
      <c r="LTP2" t="n">
        <v>40.58270099180375</v>
      </c>
      <c r="LTQ2" t="n">
        <v>94.51039911339234</v>
      </c>
      <c r="LTR2" t="n">
        <v>176.6865967690456</v>
      </c>
      <c r="LTS2" t="n">
        <v>207.2244972702221</v>
      </c>
      <c r="LTT2" t="n">
        <v>211.3535207927857</v>
      </c>
      <c r="LTU2" t="n">
        <v>188.815764759576</v>
      </c>
      <c r="LTV2" t="n">
        <v>179.5274365163052</v>
      </c>
      <c r="LTW2" t="n">
        <v>188.2159125639861</v>
      </c>
      <c r="LTX2" t="n">
        <v>212.4010310966263</v>
      </c>
      <c r="LTY2" t="n">
        <v>196.6081027937406</v>
      </c>
      <c r="LTZ2" t="n">
        <v>218.6287166680711</v>
      </c>
      <c r="LUA2" t="n">
        <v>262.8404073560667</v>
      </c>
      <c r="LUB2" t="n">
        <v>314.6835618649334</v>
      </c>
      <c r="LUC2" t="n">
        <v>383.5206396821521</v>
      </c>
      <c r="LUD2" t="n">
        <v>401.29280296462</v>
      </c>
      <c r="LUE2" t="n">
        <v>436.2649374659268</v>
      </c>
      <c r="LUF2" t="n">
        <v>425.4682851942442</v>
      </c>
      <c r="LUG2" t="n">
        <v>452.4719207787795</v>
      </c>
      <c r="LUH2" t="n">
        <v>312.3499418760482</v>
      </c>
      <c r="LUI2" t="n">
        <v>178.9383863486281</v>
      </c>
      <c r="LUJ2" t="n">
        <v>92.90961189730456</v>
      </c>
      <c r="LUK2" t="n">
        <v>53.27419497035651</v>
      </c>
      <c r="LUL2" t="n">
        <v>41.73761373303974</v>
      </c>
      <c r="LUM2" t="n">
        <v>33.71894786739862</v>
      </c>
      <c r="LUN2" t="n">
        <v>40.12379955026403</v>
      </c>
      <c r="LUO2" t="n">
        <v>94.48868152464365</v>
      </c>
      <c r="LUP2" t="n">
        <v>174.0867313205797</v>
      </c>
      <c r="LUQ2" t="n">
        <v>203.9708223541636</v>
      </c>
      <c r="LUR2" t="n">
        <v>211.1431487366642</v>
      </c>
      <c r="LUS2" t="n">
        <v>184.8349255678093</v>
      </c>
      <c r="LUT2" t="n">
        <v>181.6091463277565</v>
      </c>
      <c r="LUU2" t="n">
        <v>192.5264406096325</v>
      </c>
      <c r="LUV2" t="n">
        <v>210.7752901031379</v>
      </c>
      <c r="LUW2" t="n">
        <v>196.2492563590693</v>
      </c>
      <c r="LUX2" t="n">
        <v>217.8455461446018</v>
      </c>
      <c r="LUY2" t="n">
        <v>265.1638356783952</v>
      </c>
      <c r="LUZ2" t="n">
        <v>314.5917846661857</v>
      </c>
      <c r="LVA2" t="n">
        <v>378.9446051893298</v>
      </c>
      <c r="LVB2" t="n">
        <v>405.1907261594673</v>
      </c>
      <c r="LVC2" t="n">
        <v>429.5591069977397</v>
      </c>
      <c r="LVD2" t="n">
        <v>435.3654892121028</v>
      </c>
      <c r="LVE2" t="n">
        <v>450.0516049091038</v>
      </c>
      <c r="LVF2" t="n">
        <v>316.9202989145405</v>
      </c>
      <c r="LVG2" t="n">
        <v>178.1679073613103</v>
      </c>
      <c r="LVH2" t="n">
        <v>93.32068490872565</v>
      </c>
      <c r="LVI2" t="n">
        <v>55.35855325221158</v>
      </c>
      <c r="LVJ2" t="n">
        <v>41.81132923339639</v>
      </c>
      <c r="LVK2" t="n">
        <v>33.77241217327149</v>
      </c>
      <c r="LVL2" t="n">
        <v>40.53841555297872</v>
      </c>
      <c r="LVM2" t="n">
        <v>93.9800346136232</v>
      </c>
      <c r="LVN2" t="n">
        <v>175.3419289246409</v>
      </c>
      <c r="LVO2" t="n">
        <v>207.4818721545599</v>
      </c>
      <c r="LVP2" t="n">
        <v>207.6852907205514</v>
      </c>
      <c r="LVQ2" t="n">
        <v>192.6100708695744</v>
      </c>
      <c r="LVR2" t="n">
        <v>176.6220325934504</v>
      </c>
      <c r="LVS2" t="n">
        <v>187.1898357118498</v>
      </c>
      <c r="LVT2" t="n">
        <v>212.6797846827074</v>
      </c>
      <c r="LVU2" t="n">
        <v>196.6539596653602</v>
      </c>
      <c r="LVV2" t="n">
        <v>216.9266422370836</v>
      </c>
      <c r="LVW2" t="n">
        <v>260.8668436505826</v>
      </c>
      <c r="LVX2" t="n">
        <v>317.8209448559404</v>
      </c>
      <c r="LVY2" t="n">
        <v>365.2347762356346</v>
      </c>
      <c r="LVZ2" t="n">
        <v>396.599638845222</v>
      </c>
      <c r="LWA2" t="n">
        <v>432.9504554197568</v>
      </c>
      <c r="LWB2" t="n">
        <v>423.8446109045147</v>
      </c>
      <c r="LWC2" t="n">
        <v>456.2375153988104</v>
      </c>
      <c r="LWD2" t="n">
        <v>310.711708522605</v>
      </c>
      <c r="LWE2" t="n">
        <v>179.8327822105696</v>
      </c>
      <c r="LWF2" t="n">
        <v>91.87833855948509</v>
      </c>
      <c r="LWG2" t="n">
        <v>55.08538665766724</v>
      </c>
      <c r="LWH2" t="n">
        <v>42.75517777321734</v>
      </c>
      <c r="LWI2" t="n">
        <v>33.60968042776094</v>
      </c>
      <c r="LWJ2" t="n">
        <v>40.50315622319614</v>
      </c>
      <c r="LWK2" t="n">
        <v>92.17348596461365</v>
      </c>
      <c r="LWL2" t="n">
        <v>174.8070467830723</v>
      </c>
      <c r="LWM2" t="n">
        <v>207.3728250798836</v>
      </c>
      <c r="LWN2" t="n">
        <v>210.048705915545</v>
      </c>
      <c r="LWO2" t="n">
        <v>184.1731281014468</v>
      </c>
      <c r="LWP2" t="n">
        <v>180.7466434056437</v>
      </c>
      <c r="LWQ2" t="n">
        <v>189.7077316459822</v>
      </c>
      <c r="LWR2" t="n">
        <v>211.1324265931748</v>
      </c>
      <c r="LWS2" t="n">
        <v>194.7463086267088</v>
      </c>
      <c r="LWT2" t="n">
        <v>216.1860382042784</v>
      </c>
      <c r="LWU2" t="n">
        <v>259.3972743282946</v>
      </c>
      <c r="LWV2" t="n">
        <v>319.1646036249621</v>
      </c>
      <c r="LWW2" t="n">
        <v>364.2423057596789</v>
      </c>
      <c r="LWX2" t="n">
        <v>403.1127165791518</v>
      </c>
      <c r="LWY2" t="n">
        <v>443.2791429504985</v>
      </c>
      <c r="LWZ2" t="n">
        <v>433.4702610578747</v>
      </c>
      <c r="LXA2" t="n">
        <v>449.9151884301399</v>
      </c>
      <c r="LXB2" t="n">
        <v>310.3258053250269</v>
      </c>
      <c r="LXC2" t="n">
        <v>178.6416654242771</v>
      </c>
      <c r="LXD2" t="n">
        <v>91.88160438611654</v>
      </c>
      <c r="LXE2" t="n">
        <v>55.51513187656981</v>
      </c>
      <c r="LXF2" t="n">
        <v>42.83981235612013</v>
      </c>
      <c r="LXG2" t="n">
        <v>33.04059548613644</v>
      </c>
      <c r="LXH2" t="n">
        <v>41.33908358493962</v>
      </c>
      <c r="LXI2" t="n">
        <v>91.29984136763859</v>
      </c>
      <c r="LXJ2" t="n">
        <v>174.8136440373805</v>
      </c>
      <c r="LXK2" t="n">
        <v>210.9590178738981</v>
      </c>
      <c r="LXL2" t="n">
        <v>210.0329715087817</v>
      </c>
      <c r="LXM2" t="n">
        <v>192.0479309434644</v>
      </c>
      <c r="LXN2" t="n">
        <v>182.2362301107451</v>
      </c>
      <c r="LXO2" t="n">
        <v>191.0944805320394</v>
      </c>
      <c r="LXP2" t="n">
        <v>210.7614157789304</v>
      </c>
      <c r="LXQ2" t="n">
        <v>193.3928104155252</v>
      </c>
      <c r="LXR2" t="n">
        <v>218.9537427159814</v>
      </c>
      <c r="LXS2" t="n">
        <v>263.7812886169512</v>
      </c>
      <c r="LXT2" t="n">
        <v>313.7849189978409</v>
      </c>
      <c r="LXU2" t="n">
        <v>375.7681868289997</v>
      </c>
      <c r="LXV2" t="n">
        <v>404.1833301165856</v>
      </c>
      <c r="LXW2" t="n">
        <v>432.0739649776449</v>
      </c>
      <c r="LXX2" t="n">
        <v>429.1938713508151</v>
      </c>
      <c r="LXY2" t="n">
        <v>438.5311376968741</v>
      </c>
      <c r="LXZ2" t="n">
        <v>310.1461549585101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528.0889935625001</v>
      </c>
      <c r="D3" t="n">
        <v>283.7644406701386</v>
      </c>
      <c r="E3" t="n">
        <v>176.9611024848891</v>
      </c>
      <c r="F3" t="n">
        <v>133.2789601128202</v>
      </c>
      <c r="G3" t="n">
        <v>113.9948515424152</v>
      </c>
      <c r="H3" t="n">
        <v>135.0529890438333</v>
      </c>
      <c r="I3" t="n">
        <v>356.0192568179029</v>
      </c>
      <c r="J3" t="n">
        <v>683.66142670413</v>
      </c>
      <c r="K3" t="n">
        <v>732.9583390902236</v>
      </c>
      <c r="L3" t="n">
        <v>727.1060197076042</v>
      </c>
      <c r="M3" t="n">
        <v>685.244570443651</v>
      </c>
      <c r="N3" t="n">
        <v>657.5364206394289</v>
      </c>
      <c r="O3" t="n">
        <v>700.391172063231</v>
      </c>
      <c r="P3" t="n">
        <v>827.0304384406467</v>
      </c>
      <c r="Q3" t="n">
        <v>755.9182864179022</v>
      </c>
      <c r="R3" t="n">
        <v>843.9630797116857</v>
      </c>
      <c r="S3" t="n">
        <v>1090.209631767982</v>
      </c>
      <c r="T3" t="n">
        <v>1315.957822593892</v>
      </c>
      <c r="U3" t="n">
        <v>1499.034621645148</v>
      </c>
      <c r="V3" t="n">
        <v>1629.873770857962</v>
      </c>
      <c r="W3" t="n">
        <v>1786.058769428907</v>
      </c>
      <c r="X3" t="n">
        <v>1721.730030583446</v>
      </c>
      <c r="Y3" t="n">
        <v>1699.197415216788</v>
      </c>
      <c r="Z3" t="n">
        <v>1041.47448314152</v>
      </c>
      <c r="AA3" t="n">
        <v>513.2464684846085</v>
      </c>
      <c r="AB3" t="n">
        <v>290.1827299188328</v>
      </c>
      <c r="AC3" t="n">
        <v>179.6999103854041</v>
      </c>
      <c r="AD3" t="n">
        <v>130.1121137676967</v>
      </c>
      <c r="AE3" t="n">
        <v>115.0622960493078</v>
      </c>
      <c r="AF3" t="n">
        <v>134.7812926992558</v>
      </c>
      <c r="AG3" t="n">
        <v>355.3286564466167</v>
      </c>
      <c r="AH3" t="n">
        <v>687.5665017420237</v>
      </c>
      <c r="AI3" t="n">
        <v>728.8959982990759</v>
      </c>
      <c r="AJ3" t="n">
        <v>738.8011037486363</v>
      </c>
      <c r="AK3" t="n">
        <v>685.4248637937341</v>
      </c>
      <c r="AL3" t="n">
        <v>640.0952910424431</v>
      </c>
      <c r="AM3" t="n">
        <v>696.393451747605</v>
      </c>
      <c r="AN3" t="n">
        <v>803.6513218563562</v>
      </c>
      <c r="AO3" t="n">
        <v>767.3165776034358</v>
      </c>
      <c r="AP3" t="n">
        <v>847.2462605437763</v>
      </c>
      <c r="AQ3" t="n">
        <v>1083.288234635073</v>
      </c>
      <c r="AR3" t="n">
        <v>1282.610210418508</v>
      </c>
      <c r="AS3" t="n">
        <v>1519.028432753923</v>
      </c>
      <c r="AT3" t="n">
        <v>1653.244299512829</v>
      </c>
      <c r="AU3" t="n">
        <v>1824.077076463918</v>
      </c>
      <c r="AV3" t="n">
        <v>1740.000263893058</v>
      </c>
      <c r="AW3" t="n">
        <v>1709.939141991231</v>
      </c>
      <c r="AX3" t="n">
        <v>1073.51979136155</v>
      </c>
      <c r="AY3" t="n">
        <v>525.3825686220459</v>
      </c>
      <c r="AZ3" t="n">
        <v>286.9851193932213</v>
      </c>
      <c r="BA3" t="n">
        <v>181.8061287963565</v>
      </c>
      <c r="BB3" t="n">
        <v>134.3972507199928</v>
      </c>
      <c r="BC3" t="n">
        <v>117.5635646760807</v>
      </c>
      <c r="BD3" t="n">
        <v>137.4648840285679</v>
      </c>
      <c r="BE3" t="n">
        <v>354.0808140634653</v>
      </c>
      <c r="BF3" t="n">
        <v>686.2356796728405</v>
      </c>
      <c r="BG3" t="n">
        <v>729.325673262388</v>
      </c>
      <c r="BH3" t="n">
        <v>715.4372466511771</v>
      </c>
      <c r="BI3" t="n">
        <v>680.5817932443131</v>
      </c>
      <c r="BJ3" t="n">
        <v>648.8783883601481</v>
      </c>
      <c r="BK3" t="n">
        <v>708.7710748290633</v>
      </c>
      <c r="BL3" t="n">
        <v>788.1522744143007</v>
      </c>
      <c r="BM3" t="n">
        <v>755.9620991999105</v>
      </c>
      <c r="BN3" t="n">
        <v>841.7812272552505</v>
      </c>
      <c r="BO3" t="n">
        <v>1074.076997481149</v>
      </c>
      <c r="BP3" t="n">
        <v>1310.443204895141</v>
      </c>
      <c r="BQ3" t="n">
        <v>1477.754346652569</v>
      </c>
      <c r="BR3" t="n">
        <v>1641.208000206816</v>
      </c>
      <c r="BS3" t="n">
        <v>1802.856494075119</v>
      </c>
      <c r="BT3" t="n">
        <v>1750.185107631819</v>
      </c>
      <c r="BU3" t="n">
        <v>1719.653798262936</v>
      </c>
      <c r="BV3" t="n">
        <v>1053.992143726826</v>
      </c>
      <c r="BW3" t="n">
        <v>526.7534306872359</v>
      </c>
      <c r="BX3" t="n">
        <v>288.9504537650703</v>
      </c>
      <c r="BY3" t="n">
        <v>176.6601652802494</v>
      </c>
      <c r="BZ3" t="n">
        <v>131.5504412390474</v>
      </c>
      <c r="CA3" t="n">
        <v>114.9003099471938</v>
      </c>
      <c r="CB3" t="n">
        <v>134.8002843336015</v>
      </c>
      <c r="CC3" t="n">
        <v>348.4402876822349</v>
      </c>
      <c r="CD3" t="n">
        <v>687.3478602944812</v>
      </c>
      <c r="CE3" t="n">
        <v>721.4613086275535</v>
      </c>
      <c r="CF3" t="n">
        <v>721.0028015591283</v>
      </c>
      <c r="CG3" t="n">
        <v>672.5933135022727</v>
      </c>
      <c r="CH3" t="n">
        <v>640.8857052080759</v>
      </c>
      <c r="CI3" t="n">
        <v>698.9880371654673</v>
      </c>
      <c r="CJ3" t="n">
        <v>788.4120669045348</v>
      </c>
      <c r="CK3" t="n">
        <v>754.1798782113445</v>
      </c>
      <c r="CL3" t="n">
        <v>828.5841018078575</v>
      </c>
      <c r="CM3" t="n">
        <v>1091.391352412667</v>
      </c>
      <c r="CN3" t="n">
        <v>1275.899310766023</v>
      </c>
      <c r="CO3" t="n">
        <v>1519.559590447384</v>
      </c>
      <c r="CP3" t="n">
        <v>1643.202569994037</v>
      </c>
      <c r="CQ3" t="n">
        <v>1776.943369694758</v>
      </c>
      <c r="CR3" t="n">
        <v>1738.619644852403</v>
      </c>
      <c r="CS3" t="n">
        <v>1722.096595301804</v>
      </c>
      <c r="CT3" t="n">
        <v>1081.497860060298</v>
      </c>
      <c r="CU3" t="n">
        <v>513.4246051104357</v>
      </c>
      <c r="CV3" t="n">
        <v>293.2465425033142</v>
      </c>
      <c r="CW3" t="n">
        <v>179.876615944247</v>
      </c>
      <c r="CX3" t="n">
        <v>129.5587841663701</v>
      </c>
      <c r="CY3" t="n">
        <v>114.4767988943766</v>
      </c>
      <c r="CZ3" t="n">
        <v>136.7599807912722</v>
      </c>
      <c r="DA3" t="n">
        <v>346.2124880614645</v>
      </c>
      <c r="DB3" t="n">
        <v>679.4012188038027</v>
      </c>
      <c r="DC3" t="n">
        <v>737.337208929399</v>
      </c>
      <c r="DD3" t="n">
        <v>721.8536962951907</v>
      </c>
      <c r="DE3" t="n">
        <v>688.6603959763961</v>
      </c>
      <c r="DF3" t="n">
        <v>642.6432591734616</v>
      </c>
      <c r="DG3" t="n">
        <v>698.3072819084108</v>
      </c>
      <c r="DH3" t="n">
        <v>806.7122758928612</v>
      </c>
      <c r="DI3" t="n">
        <v>756.4732871514179</v>
      </c>
      <c r="DJ3" t="n">
        <v>832.1781103202578</v>
      </c>
      <c r="DK3" t="n">
        <v>1093.251191338243</v>
      </c>
      <c r="DL3" t="n">
        <v>1313.843565854612</v>
      </c>
      <c r="DM3" t="n">
        <v>1482.328910071537</v>
      </c>
      <c r="DN3" t="n">
        <v>1641.516736252866</v>
      </c>
      <c r="DO3" t="n">
        <v>1770.164263894928</v>
      </c>
      <c r="DP3" t="n">
        <v>1725.799184165273</v>
      </c>
      <c r="DQ3" t="n">
        <v>1698.034049185586</v>
      </c>
      <c r="DR3" t="n">
        <v>1087.212687845185</v>
      </c>
      <c r="DS3" t="n">
        <v>520.4590846833242</v>
      </c>
      <c r="DT3" t="n">
        <v>291.1831475012045</v>
      </c>
      <c r="DU3" t="n">
        <v>180.6932467992077</v>
      </c>
      <c r="DV3" t="n">
        <v>131.1688917607016</v>
      </c>
      <c r="DW3" t="n">
        <v>113.5965441001297</v>
      </c>
      <c r="DX3" t="n">
        <v>137.6981211766977</v>
      </c>
      <c r="DY3" t="n">
        <v>351.1104727845305</v>
      </c>
      <c r="DZ3" t="n">
        <v>683.7457004647854</v>
      </c>
      <c r="EA3" t="n">
        <v>737.5313603193509</v>
      </c>
      <c r="EB3" t="n">
        <v>723.2622362665427</v>
      </c>
      <c r="EC3" t="n">
        <v>693.8466991910559</v>
      </c>
      <c r="ED3" t="n">
        <v>663.0086069939663</v>
      </c>
      <c r="EE3" t="n">
        <v>701.4586898666296</v>
      </c>
      <c r="EF3" t="n">
        <v>792.5145657634735</v>
      </c>
      <c r="EG3" t="n">
        <v>752.3607572739944</v>
      </c>
      <c r="EH3" t="n">
        <v>832.5902570326614</v>
      </c>
      <c r="EI3" t="n">
        <v>1084.382341175925</v>
      </c>
      <c r="EJ3" t="n">
        <v>1298.183214618371</v>
      </c>
      <c r="EK3" t="n">
        <v>1509.54551212487</v>
      </c>
      <c r="EL3" t="n">
        <v>1629.618444235218</v>
      </c>
      <c r="EM3" t="n">
        <v>1825.348297756596</v>
      </c>
      <c r="EN3" t="n">
        <v>1740.448346537222</v>
      </c>
      <c r="EO3" t="n">
        <v>1732.363529517451</v>
      </c>
      <c r="EP3" t="n">
        <v>1046.927849782641</v>
      </c>
      <c r="EQ3" t="n">
        <v>523.3437768263353</v>
      </c>
      <c r="ER3" t="n">
        <v>285.7829063345787</v>
      </c>
      <c r="ES3" t="n">
        <v>174.9164873397272</v>
      </c>
      <c r="ET3" t="n">
        <v>134.3718007194982</v>
      </c>
      <c r="EU3" t="n">
        <v>114.2609778056516</v>
      </c>
      <c r="EV3" t="n">
        <v>136.2451603655861</v>
      </c>
      <c r="EW3" t="n">
        <v>355.9454849189411</v>
      </c>
      <c r="EX3" t="n">
        <v>688.1606150887233</v>
      </c>
      <c r="EY3" t="n">
        <v>734.7030877424389</v>
      </c>
      <c r="EZ3" t="n">
        <v>730.5412811198353</v>
      </c>
      <c r="FA3" t="n">
        <v>687.7428810237692</v>
      </c>
      <c r="FB3" t="n">
        <v>663.0222089019377</v>
      </c>
      <c r="FC3" t="n">
        <v>696.8115367724484</v>
      </c>
      <c r="FD3" t="n">
        <v>815.5173244716706</v>
      </c>
      <c r="FE3" t="n">
        <v>743.7185502652241</v>
      </c>
      <c r="FF3" t="n">
        <v>847.1007413778336</v>
      </c>
      <c r="FG3" t="n">
        <v>1093.268396324173</v>
      </c>
      <c r="FH3" t="n">
        <v>1302.937333295793</v>
      </c>
      <c r="FI3" t="n">
        <v>1519.916562524012</v>
      </c>
      <c r="FJ3" t="n">
        <v>1635.773394569343</v>
      </c>
      <c r="FK3" t="n">
        <v>1790.136636798744</v>
      </c>
      <c r="FL3" t="n">
        <v>1723.411395761783</v>
      </c>
      <c r="FM3" t="n">
        <v>1709.60035917433</v>
      </c>
      <c r="FN3" t="n">
        <v>1077.86097024052</v>
      </c>
      <c r="FO3" t="n">
        <v>519.9433807266856</v>
      </c>
      <c r="FP3" t="n">
        <v>285.1633779730014</v>
      </c>
      <c r="FQ3" t="n">
        <v>183.7262087048641</v>
      </c>
      <c r="FR3" t="n">
        <v>129.098912438104</v>
      </c>
      <c r="FS3" t="n">
        <v>111.9075311348162</v>
      </c>
      <c r="FT3" t="n">
        <v>135.7955190459846</v>
      </c>
      <c r="FU3" t="n">
        <v>351.6084811711519</v>
      </c>
      <c r="FV3" t="n">
        <v>682.6607979383102</v>
      </c>
      <c r="FW3" t="n">
        <v>727.2435757736483</v>
      </c>
      <c r="FX3" t="n">
        <v>721.9109884511616</v>
      </c>
      <c r="FY3" t="n">
        <v>685.152179254823</v>
      </c>
      <c r="FZ3" t="n">
        <v>642.9463376576123</v>
      </c>
      <c r="GA3" t="n">
        <v>704.761515049113</v>
      </c>
      <c r="GB3" t="n">
        <v>811.5416080939895</v>
      </c>
      <c r="GC3" t="n">
        <v>753.020156943643</v>
      </c>
      <c r="GD3" t="n">
        <v>839.2703670761186</v>
      </c>
      <c r="GE3" t="n">
        <v>1101.327825617099</v>
      </c>
      <c r="GF3" t="n">
        <v>1319.61000620806</v>
      </c>
      <c r="GG3" t="n">
        <v>1506.686579984708</v>
      </c>
      <c r="GH3" t="n">
        <v>1622.265047669837</v>
      </c>
      <c r="GI3" t="n">
        <v>1771.493548901422</v>
      </c>
      <c r="GJ3" t="n">
        <v>1701.773300723034</v>
      </c>
      <c r="GK3" t="n">
        <v>1734.456044751491</v>
      </c>
      <c r="GL3" t="n">
        <v>1088.033605144518</v>
      </c>
      <c r="GM3" t="n">
        <v>517.5118356479875</v>
      </c>
      <c r="GN3" t="n">
        <v>285.9939835188922</v>
      </c>
      <c r="GO3" t="n">
        <v>175.6499068471359</v>
      </c>
      <c r="GP3" t="n">
        <v>132.323328612662</v>
      </c>
      <c r="GQ3" t="n">
        <v>111.4072672499175</v>
      </c>
      <c r="GR3" t="n">
        <v>136.5968337677756</v>
      </c>
      <c r="GS3" t="n">
        <v>352.6001739528592</v>
      </c>
      <c r="GT3" t="n">
        <v>680.3107992404125</v>
      </c>
      <c r="GU3" t="n">
        <v>732.2115322733763</v>
      </c>
      <c r="GV3" t="n">
        <v>734.5001753716227</v>
      </c>
      <c r="GW3" t="n">
        <v>679.9691895428198</v>
      </c>
      <c r="GX3" t="n">
        <v>644.69030990601</v>
      </c>
      <c r="GY3" t="n">
        <v>711.3177912058356</v>
      </c>
      <c r="GZ3" t="n">
        <v>801.1268781538333</v>
      </c>
      <c r="HA3" t="n">
        <v>753.1325524275502</v>
      </c>
      <c r="HB3" t="n">
        <v>850.6029021802833</v>
      </c>
      <c r="HC3" t="n">
        <v>1095.41804768205</v>
      </c>
      <c r="HD3" t="n">
        <v>1296.565263140155</v>
      </c>
      <c r="HE3" t="n">
        <v>1485.389702932976</v>
      </c>
      <c r="HF3" t="n">
        <v>1641.672326678661</v>
      </c>
      <c r="HG3" t="n">
        <v>1787.309804403157</v>
      </c>
      <c r="HH3" t="n">
        <v>1713.911288175317</v>
      </c>
      <c r="HI3" t="n">
        <v>1710.517199746482</v>
      </c>
      <c r="HJ3" t="n">
        <v>1072.016897703616</v>
      </c>
      <c r="HK3" t="n">
        <v>524.6579895323435</v>
      </c>
      <c r="HL3" t="n">
        <v>284.9578161794543</v>
      </c>
      <c r="HM3" t="n">
        <v>181.9387879125304</v>
      </c>
      <c r="HN3" t="n">
        <v>129.1517052384432</v>
      </c>
      <c r="HO3" t="n">
        <v>113.5097917156882</v>
      </c>
      <c r="HP3" t="n">
        <v>136.4894943042807</v>
      </c>
      <c r="HQ3" t="n">
        <v>350.8343499688498</v>
      </c>
      <c r="HR3" t="n">
        <v>687.7807569971438</v>
      </c>
      <c r="HS3" t="n">
        <v>716.3831210867439</v>
      </c>
      <c r="HT3" t="n">
        <v>712.0416005920098</v>
      </c>
      <c r="HU3" t="n">
        <v>698.257011920289</v>
      </c>
      <c r="HV3" t="n">
        <v>640.246880323465</v>
      </c>
      <c r="HW3" t="n">
        <v>696.6824719606924</v>
      </c>
      <c r="HX3" t="n">
        <v>802.436503068139</v>
      </c>
      <c r="HY3" t="n">
        <v>762.0435569209351</v>
      </c>
      <c r="HZ3" t="n">
        <v>850.4092451604984</v>
      </c>
      <c r="IA3" t="n">
        <v>1098.612454751965</v>
      </c>
      <c r="IB3" t="n">
        <v>1299.03884678189</v>
      </c>
      <c r="IC3" t="n">
        <v>1514.172720309104</v>
      </c>
      <c r="ID3" t="n">
        <v>1632.353028674791</v>
      </c>
      <c r="IE3" t="n">
        <v>1756.529256060465</v>
      </c>
      <c r="IF3" t="n">
        <v>1712.262024086872</v>
      </c>
      <c r="IG3" t="n">
        <v>1699.239933043076</v>
      </c>
      <c r="IH3" t="n">
        <v>1065.096263106264</v>
      </c>
      <c r="II3" t="n">
        <v>513.5376056051416</v>
      </c>
      <c r="IJ3" t="n">
        <v>284.6246677743104</v>
      </c>
      <c r="IK3" t="n">
        <v>180.5111430614594</v>
      </c>
      <c r="IL3" t="n">
        <v>131.0189438913888</v>
      </c>
      <c r="IM3" t="n">
        <v>113.5512232770274</v>
      </c>
      <c r="IN3" t="n">
        <v>136.1239858289427</v>
      </c>
      <c r="IO3" t="n">
        <v>345.8911363259815</v>
      </c>
      <c r="IP3" t="n">
        <v>681.0834184255067</v>
      </c>
      <c r="IQ3" t="n">
        <v>733.2442179312171</v>
      </c>
      <c r="IR3" t="n">
        <v>725.1136529023182</v>
      </c>
      <c r="IS3" t="n">
        <v>687.5787201745151</v>
      </c>
      <c r="IT3" t="n">
        <v>648.0916052000458</v>
      </c>
      <c r="IU3" t="n">
        <v>701.4489395760033</v>
      </c>
      <c r="IV3" t="n">
        <v>789.2182165671093</v>
      </c>
      <c r="IW3" t="n">
        <v>756.2853680349381</v>
      </c>
      <c r="IX3" t="n">
        <v>833.8831349876564</v>
      </c>
      <c r="IY3" t="n">
        <v>1089.829786123851</v>
      </c>
      <c r="IZ3" t="n">
        <v>1284.743037566653</v>
      </c>
      <c r="JA3" t="n">
        <v>1496.275727129182</v>
      </c>
      <c r="JB3" t="n">
        <v>1611.113368664266</v>
      </c>
      <c r="JC3" t="n">
        <v>1783.743452273001</v>
      </c>
      <c r="JD3" t="n">
        <v>1683.242851047634</v>
      </c>
      <c r="JE3" t="n">
        <v>1718.438090590927</v>
      </c>
      <c r="JF3" t="n">
        <v>1055.30509026248</v>
      </c>
      <c r="JG3" t="n">
        <v>520.9077288501287</v>
      </c>
      <c r="JH3" t="n">
        <v>281.1143129677988</v>
      </c>
      <c r="JI3" t="n">
        <v>177.292061088794</v>
      </c>
      <c r="JJ3" t="n">
        <v>133.8840697114788</v>
      </c>
      <c r="JK3" t="n">
        <v>113.4186995094352</v>
      </c>
      <c r="JL3" t="n">
        <v>136.5120994895946</v>
      </c>
      <c r="JM3" t="n">
        <v>345.9852782479511</v>
      </c>
      <c r="JN3" t="n">
        <v>680.971029639903</v>
      </c>
      <c r="JO3" t="n">
        <v>727.9867719759488</v>
      </c>
      <c r="JP3" t="n">
        <v>725.6372155027777</v>
      </c>
      <c r="JQ3" t="n">
        <v>687.8466874558615</v>
      </c>
      <c r="JR3" t="n">
        <v>653.8710677188275</v>
      </c>
      <c r="JS3" t="n">
        <v>700.562700756453</v>
      </c>
      <c r="JT3" t="n">
        <v>791.778355449173</v>
      </c>
      <c r="JU3" t="n">
        <v>750.3992805435539</v>
      </c>
      <c r="JV3" t="n">
        <v>835.1087256290424</v>
      </c>
      <c r="JW3" t="n">
        <v>1086.062914950375</v>
      </c>
      <c r="JX3" t="n">
        <v>1301.84469065733</v>
      </c>
      <c r="JY3" t="n">
        <v>1493.567275106592</v>
      </c>
      <c r="JZ3" t="n">
        <v>1684.561767610026</v>
      </c>
      <c r="KA3" t="n">
        <v>1783.438568113789</v>
      </c>
      <c r="KB3" t="n">
        <v>1756.497754069818</v>
      </c>
      <c r="KC3" t="n">
        <v>1740.077331978675</v>
      </c>
      <c r="KD3" t="n">
        <v>1068.687651180125</v>
      </c>
      <c r="KE3" t="n">
        <v>517.7767626991688</v>
      </c>
      <c r="KF3" t="n">
        <v>290.0754428174301</v>
      </c>
      <c r="KG3" t="n">
        <v>176.7321420979206</v>
      </c>
      <c r="KH3" t="n">
        <v>129.6486876245135</v>
      </c>
      <c r="KI3" t="n">
        <v>112.8203196558923</v>
      </c>
      <c r="KJ3" t="n">
        <v>135.9098281630522</v>
      </c>
      <c r="KK3" t="n">
        <v>351.2325524643897</v>
      </c>
      <c r="KL3" t="n">
        <v>687.8099458005573</v>
      </c>
      <c r="KM3" t="n">
        <v>737.3387298776926</v>
      </c>
      <c r="KN3" t="n">
        <v>717.7438532784622</v>
      </c>
      <c r="KO3" t="n">
        <v>707.2941278968151</v>
      </c>
      <c r="KP3" t="n">
        <v>644.8123595347439</v>
      </c>
      <c r="KQ3" t="n">
        <v>689.3728943006805</v>
      </c>
      <c r="KR3" t="n">
        <v>796.5018235162211</v>
      </c>
      <c r="KS3" t="n">
        <v>749.4268756457874</v>
      </c>
      <c r="KT3" t="n">
        <v>843.3712120233489</v>
      </c>
      <c r="KU3" t="n">
        <v>1083.530565624435</v>
      </c>
      <c r="KV3" t="n">
        <v>1287.747684076006</v>
      </c>
      <c r="KW3" t="n">
        <v>1489.706508426941</v>
      </c>
      <c r="KX3" t="n">
        <v>1638.322418091197</v>
      </c>
      <c r="KY3" t="n">
        <v>1795.600281274319</v>
      </c>
      <c r="KZ3" t="n">
        <v>1728.197717307023</v>
      </c>
      <c r="LA3" t="n">
        <v>1709.843966391748</v>
      </c>
      <c r="LB3" t="n">
        <v>1070.521425185476</v>
      </c>
      <c r="LC3" t="n">
        <v>516.0102519765691</v>
      </c>
      <c r="LD3" t="n">
        <v>284.1542701728117</v>
      </c>
      <c r="LE3" t="n">
        <v>177.7165325026362</v>
      </c>
      <c r="LF3" t="n">
        <v>132.2368907013854</v>
      </c>
      <c r="LG3" t="n">
        <v>115.0518466685494</v>
      </c>
      <c r="LH3" t="n">
        <v>135.9302458204063</v>
      </c>
      <c r="LI3" t="n">
        <v>351.0704239926876</v>
      </c>
      <c r="LJ3" t="n">
        <v>673.2687407872988</v>
      </c>
      <c r="LK3" t="n">
        <v>731.899117699083</v>
      </c>
      <c r="LL3" t="n">
        <v>716.3260666018409</v>
      </c>
      <c r="LM3" t="n">
        <v>689.1522087961951</v>
      </c>
      <c r="LN3" t="n">
        <v>640.0981436734071</v>
      </c>
      <c r="LO3" t="n">
        <v>695.446510243737</v>
      </c>
      <c r="LP3" t="n">
        <v>794.7111475870569</v>
      </c>
      <c r="LQ3" t="n">
        <v>756.4267246762439</v>
      </c>
      <c r="LR3" t="n">
        <v>841.1093188049366</v>
      </c>
      <c r="LS3" t="n">
        <v>1083.695608265136</v>
      </c>
      <c r="LT3" t="n">
        <v>1317.967145375967</v>
      </c>
      <c r="LU3" t="n">
        <v>1495.152330926069</v>
      </c>
      <c r="LV3" t="n">
        <v>1631.811355284297</v>
      </c>
      <c r="LW3" t="n">
        <v>1747.530161738323</v>
      </c>
      <c r="LX3" t="n">
        <v>1756.911094985102</v>
      </c>
      <c r="LY3" t="n">
        <v>1708.382782797313</v>
      </c>
      <c r="LZ3" t="n">
        <v>1053.385187803217</v>
      </c>
      <c r="MA3" t="n">
        <v>525.4291725924588</v>
      </c>
      <c r="MB3" t="n">
        <v>283.5216161929125</v>
      </c>
      <c r="MC3" t="n">
        <v>177.3985842203867</v>
      </c>
      <c r="MD3" t="n">
        <v>130.2265070513548</v>
      </c>
      <c r="ME3" t="n">
        <v>115.6432163651522</v>
      </c>
      <c r="MF3" t="n">
        <v>133.0952482966908</v>
      </c>
      <c r="MG3" t="n">
        <v>346.3207297460388</v>
      </c>
      <c r="MH3" t="n">
        <v>679.3517239029021</v>
      </c>
      <c r="MI3" t="n">
        <v>730.9784218632836</v>
      </c>
      <c r="MJ3" t="n">
        <v>720.3087399778159</v>
      </c>
      <c r="MK3" t="n">
        <v>682.7937344551736</v>
      </c>
      <c r="ML3" t="n">
        <v>645.6077057493596</v>
      </c>
      <c r="MM3" t="n">
        <v>698.0692612892886</v>
      </c>
      <c r="MN3" t="n">
        <v>794.0662460544839</v>
      </c>
      <c r="MO3" t="n">
        <v>765.251591292669</v>
      </c>
      <c r="MP3" t="n">
        <v>834.2573622060487</v>
      </c>
      <c r="MQ3" t="n">
        <v>1100.230414747059</v>
      </c>
      <c r="MR3" t="n">
        <v>1305.601475909377</v>
      </c>
      <c r="MS3" t="n">
        <v>1497.623814311595</v>
      </c>
      <c r="MT3" t="n">
        <v>1618.128779238822</v>
      </c>
      <c r="MU3" t="n">
        <v>1801.647935934238</v>
      </c>
      <c r="MV3" t="n">
        <v>1697.470175021007</v>
      </c>
      <c r="MW3" t="n">
        <v>1730.311178090433</v>
      </c>
      <c r="MX3" t="n">
        <v>1060.66436246646</v>
      </c>
      <c r="MY3" t="n">
        <v>528.5636438387397</v>
      </c>
      <c r="MZ3" t="n">
        <v>283.5732440869187</v>
      </c>
      <c r="NA3" t="n">
        <v>177.2570083942817</v>
      </c>
      <c r="NB3" t="n">
        <v>131.6136401330816</v>
      </c>
      <c r="NC3" t="n">
        <v>113.5697767401881</v>
      </c>
      <c r="ND3" t="n">
        <v>137.422188578327</v>
      </c>
      <c r="NE3" t="n">
        <v>353.1206096768013</v>
      </c>
      <c r="NF3" t="n">
        <v>698.8853985646051</v>
      </c>
      <c r="NG3" t="n">
        <v>727.8444319323359</v>
      </c>
      <c r="NH3" t="n">
        <v>745.8518337750584</v>
      </c>
      <c r="NI3" t="n">
        <v>682.7093463488093</v>
      </c>
      <c r="NJ3" t="n">
        <v>649.9122629663915</v>
      </c>
      <c r="NK3" t="n">
        <v>698.7865309606402</v>
      </c>
      <c r="NL3" t="n">
        <v>802.9094723569085</v>
      </c>
      <c r="NM3" t="n">
        <v>750.9785606327856</v>
      </c>
      <c r="NN3" t="n">
        <v>831.0023597324526</v>
      </c>
      <c r="NO3" t="n">
        <v>1095.761661032634</v>
      </c>
      <c r="NP3" t="n">
        <v>1301.996820726571</v>
      </c>
      <c r="NQ3" t="n">
        <v>1482.61882865158</v>
      </c>
      <c r="NR3" t="n">
        <v>1663.394222819567</v>
      </c>
      <c r="NS3" t="n">
        <v>1782.228305997773</v>
      </c>
      <c r="NT3" t="n">
        <v>1689.20440424642</v>
      </c>
      <c r="NU3" t="n">
        <v>1721.030602288268</v>
      </c>
      <c r="NV3" t="n">
        <v>1073.212227605594</v>
      </c>
      <c r="NW3" t="n">
        <v>522.2563230335088</v>
      </c>
      <c r="NX3" t="n">
        <v>285.6979102525211</v>
      </c>
      <c r="NY3" t="n">
        <v>179.5559930512123</v>
      </c>
      <c r="NZ3" t="n">
        <v>128.5758920499369</v>
      </c>
      <c r="OA3" t="n">
        <v>112.8957040726803</v>
      </c>
      <c r="OB3" t="n">
        <v>134.8729980389026</v>
      </c>
      <c r="OC3" t="n">
        <v>349.4330928066174</v>
      </c>
      <c r="OD3" t="n">
        <v>696.6045693594476</v>
      </c>
      <c r="OE3" t="n">
        <v>722.9693452689281</v>
      </c>
      <c r="OF3" t="n">
        <v>723.7187552160083</v>
      </c>
      <c r="OG3" t="n">
        <v>687.4960779494074</v>
      </c>
      <c r="OH3" t="n">
        <v>666.4719326279403</v>
      </c>
      <c r="OI3" t="n">
        <v>691.4736668170585</v>
      </c>
      <c r="OJ3" t="n">
        <v>803.6693397337905</v>
      </c>
      <c r="OK3" t="n">
        <v>748.6429106791124</v>
      </c>
      <c r="OL3" t="n">
        <v>829.1671758828853</v>
      </c>
      <c r="OM3" t="n">
        <v>1091.272528018</v>
      </c>
      <c r="ON3" t="n">
        <v>1288.134641325538</v>
      </c>
      <c r="OO3" t="n">
        <v>1522.835214149033</v>
      </c>
      <c r="OP3" t="n">
        <v>1653.302201838777</v>
      </c>
      <c r="OQ3" t="n">
        <v>1804.469372678332</v>
      </c>
      <c r="OR3" t="n">
        <v>1740.412937828019</v>
      </c>
      <c r="OS3" t="n">
        <v>1720.464432804636</v>
      </c>
      <c r="OT3" t="n">
        <v>1074.377008517612</v>
      </c>
      <c r="OU3" t="n">
        <v>511.4458298429046</v>
      </c>
      <c r="OV3" t="n">
        <v>287.7785916790287</v>
      </c>
      <c r="OW3" t="n">
        <v>179.3466676436455</v>
      </c>
      <c r="OX3" t="n">
        <v>129.061677967179</v>
      </c>
      <c r="OY3" t="n">
        <v>115.0237901720572</v>
      </c>
      <c r="OZ3" t="n">
        <v>135.3982944190294</v>
      </c>
      <c r="PA3" t="n">
        <v>343.1534590863678</v>
      </c>
      <c r="PB3" t="n">
        <v>684.7792183581114</v>
      </c>
      <c r="PC3" t="n">
        <v>722.8747677150989</v>
      </c>
      <c r="PD3" t="n">
        <v>724.7022451968325</v>
      </c>
      <c r="PE3" t="n">
        <v>676.9985129293854</v>
      </c>
      <c r="PF3" t="n">
        <v>645.4318944320056</v>
      </c>
      <c r="PG3" t="n">
        <v>715.1655671902066</v>
      </c>
      <c r="PH3" t="n">
        <v>797.3382523883176</v>
      </c>
      <c r="PI3" t="n">
        <v>748.1835177262855</v>
      </c>
      <c r="PJ3" t="n">
        <v>833.1166918393872</v>
      </c>
      <c r="PK3" t="n">
        <v>1086.5062707552</v>
      </c>
      <c r="PL3" t="n">
        <v>1310.517632125373</v>
      </c>
      <c r="PM3" t="n">
        <v>1485.652375302108</v>
      </c>
      <c r="PN3" t="n">
        <v>1649.493289883437</v>
      </c>
      <c r="PO3" t="n">
        <v>1768.375651659238</v>
      </c>
      <c r="PP3" t="n">
        <v>1757.64015711092</v>
      </c>
      <c r="PQ3" t="n">
        <v>1740.007726571828</v>
      </c>
      <c r="PR3" t="n">
        <v>1063.777734321122</v>
      </c>
      <c r="PS3" t="n">
        <v>525.3382191388481</v>
      </c>
      <c r="PT3" t="n">
        <v>283.350656628967</v>
      </c>
      <c r="PU3" t="n">
        <v>182.0845925775803</v>
      </c>
      <c r="PV3" t="n">
        <v>131.9319405005827</v>
      </c>
      <c r="PW3" t="n">
        <v>116.4539271244474</v>
      </c>
      <c r="PX3" t="n">
        <v>133.7964898113605</v>
      </c>
      <c r="PY3" t="n">
        <v>346.8289334927478</v>
      </c>
      <c r="PZ3" t="n">
        <v>671.5019213353228</v>
      </c>
      <c r="QA3" t="n">
        <v>741.0857032309456</v>
      </c>
      <c r="QB3" t="n">
        <v>742.3545439336331</v>
      </c>
      <c r="QC3" t="n">
        <v>691.3987192787752</v>
      </c>
      <c r="QD3" t="n">
        <v>640.3910572230059</v>
      </c>
      <c r="QE3" t="n">
        <v>709.2898942714658</v>
      </c>
      <c r="QF3" t="n">
        <v>808.7511369885922</v>
      </c>
      <c r="QG3" t="n">
        <v>758.4927808464005</v>
      </c>
      <c r="QH3" t="n">
        <v>857.0082326576432</v>
      </c>
      <c r="QI3" t="n">
        <v>1081.054556605129</v>
      </c>
      <c r="QJ3" t="n">
        <v>1307.446068587078</v>
      </c>
      <c r="QK3" t="n">
        <v>1499.253899953642</v>
      </c>
      <c r="QL3" t="n">
        <v>1612.778995358201</v>
      </c>
      <c r="QM3" t="n">
        <v>1794.238755538945</v>
      </c>
      <c r="QN3" t="n">
        <v>1707.794779098267</v>
      </c>
      <c r="QO3" t="n">
        <v>1744.336848525552</v>
      </c>
      <c r="QP3" t="n">
        <v>1073.486734659919</v>
      </c>
      <c r="QQ3" t="n">
        <v>519.555010113803</v>
      </c>
      <c r="QR3" t="n">
        <v>290.1362131297207</v>
      </c>
      <c r="QS3" t="n">
        <v>177.8206987467825</v>
      </c>
      <c r="QT3" t="n">
        <v>133.514007577644</v>
      </c>
      <c r="QU3" t="n">
        <v>117.107108431013</v>
      </c>
      <c r="QV3" t="n">
        <v>136.165022798865</v>
      </c>
      <c r="QW3" t="n">
        <v>353.021752850932</v>
      </c>
      <c r="QX3" t="n">
        <v>691.5393591229208</v>
      </c>
      <c r="QY3" t="n">
        <v>730.5451300322179</v>
      </c>
      <c r="QZ3" t="n">
        <v>735.1158379905966</v>
      </c>
      <c r="RA3" t="n">
        <v>677.7141593937824</v>
      </c>
      <c r="RB3" t="n">
        <v>649.7571690884655</v>
      </c>
      <c r="RC3" t="n">
        <v>701.8897519952664</v>
      </c>
      <c r="RD3" t="n">
        <v>808.0608292883289</v>
      </c>
      <c r="RE3" t="n">
        <v>751.9952680673028</v>
      </c>
      <c r="RF3" t="n">
        <v>852.4146386724276</v>
      </c>
      <c r="RG3" t="n">
        <v>1089.236955556974</v>
      </c>
      <c r="RH3" t="n">
        <v>1308.281923178214</v>
      </c>
      <c r="RI3" t="n">
        <v>1483.298243021989</v>
      </c>
      <c r="RJ3" t="n">
        <v>1642.881319811202</v>
      </c>
      <c r="RK3" t="n">
        <v>1783.594480553233</v>
      </c>
      <c r="RL3" t="n">
        <v>1704.70706782189</v>
      </c>
      <c r="RM3" t="n">
        <v>1744.534519634956</v>
      </c>
      <c r="RN3" t="n">
        <v>1046.777288183881</v>
      </c>
      <c r="RO3" t="n">
        <v>521.6148564349</v>
      </c>
      <c r="RP3" t="n">
        <v>277.612131861984</v>
      </c>
      <c r="RQ3" t="n">
        <v>179.1216759500134</v>
      </c>
      <c r="RR3" t="n">
        <v>130.1756352032535</v>
      </c>
      <c r="RS3" t="n">
        <v>116.1261753045985</v>
      </c>
      <c r="RT3" t="n">
        <v>135.6004136711186</v>
      </c>
      <c r="RU3" t="n">
        <v>348.6445919869234</v>
      </c>
      <c r="RV3" t="n">
        <v>689.9463733661308</v>
      </c>
      <c r="RW3" t="n">
        <v>728.5331457522539</v>
      </c>
      <c r="RX3" t="n">
        <v>734.336801784053</v>
      </c>
      <c r="RY3" t="n">
        <v>683.9283498731622</v>
      </c>
      <c r="RZ3" t="n">
        <v>644.6187188750295</v>
      </c>
      <c r="SA3" t="n">
        <v>701.0360342104964</v>
      </c>
      <c r="SB3" t="n">
        <v>796.0084095775172</v>
      </c>
      <c r="SC3" t="n">
        <v>751.5204727496075</v>
      </c>
      <c r="SD3" t="n">
        <v>841.6750723956816</v>
      </c>
      <c r="SE3" t="n">
        <v>1065.399901827292</v>
      </c>
      <c r="SF3" t="n">
        <v>1318.880339691414</v>
      </c>
      <c r="SG3" t="n">
        <v>1491.349958821602</v>
      </c>
      <c r="SH3" t="n">
        <v>1681.55553752994</v>
      </c>
      <c r="SI3" t="n">
        <v>1756.535631463803</v>
      </c>
      <c r="SJ3" t="n">
        <v>1722.709658298963</v>
      </c>
      <c r="SK3" t="n">
        <v>1682.850006560225</v>
      </c>
      <c r="SL3" t="n">
        <v>1065.904149708119</v>
      </c>
      <c r="SM3" t="n">
        <v>519.8423044569338</v>
      </c>
      <c r="SN3" t="n">
        <v>285.7948426168203</v>
      </c>
      <c r="SO3" t="n">
        <v>177.9850430911495</v>
      </c>
      <c r="SP3" t="n">
        <v>132.9927992019114</v>
      </c>
      <c r="SQ3" t="n">
        <v>112.8530939250288</v>
      </c>
      <c r="SR3" t="n">
        <v>135.7517958285675</v>
      </c>
      <c r="SS3" t="n">
        <v>353.8281190724952</v>
      </c>
      <c r="ST3" t="n">
        <v>689.4620607166547</v>
      </c>
      <c r="SU3" t="n">
        <v>740.6527748558235</v>
      </c>
      <c r="SV3" t="n">
        <v>723.3241377485866</v>
      </c>
      <c r="SW3" t="n">
        <v>697.6586909576364</v>
      </c>
      <c r="SX3" t="n">
        <v>650.7410292678875</v>
      </c>
      <c r="SY3" t="n">
        <v>699.9010255050562</v>
      </c>
      <c r="SZ3" t="n">
        <v>813.5669914416097</v>
      </c>
      <c r="TA3" t="n">
        <v>745.1241043633707</v>
      </c>
      <c r="TB3" t="n">
        <v>856.9076096664794</v>
      </c>
      <c r="TC3" t="n">
        <v>1087.596884464094</v>
      </c>
      <c r="TD3" t="n">
        <v>1304.447975563229</v>
      </c>
      <c r="TE3" t="n">
        <v>1514.781546835923</v>
      </c>
      <c r="TF3" t="n">
        <v>1641.767024382217</v>
      </c>
      <c r="TG3" t="n">
        <v>1807.10085478421</v>
      </c>
      <c r="TH3" t="n">
        <v>1736.265492238065</v>
      </c>
      <c r="TI3" t="n">
        <v>1670.009962431824</v>
      </c>
      <c r="TJ3" t="n">
        <v>1081.665375743403</v>
      </c>
      <c r="TK3" t="n">
        <v>526.3841320389787</v>
      </c>
      <c r="TL3" t="n">
        <v>285.9444488431919</v>
      </c>
      <c r="TM3" t="n">
        <v>177.4995775822255</v>
      </c>
      <c r="TN3" t="n">
        <v>131.6537366988581</v>
      </c>
      <c r="TO3" t="n">
        <v>115.2940862059883</v>
      </c>
      <c r="TP3" t="n">
        <v>134.7330701498582</v>
      </c>
      <c r="TQ3" t="n">
        <v>343.2941990658807</v>
      </c>
      <c r="TR3" t="n">
        <v>694.9115758754632</v>
      </c>
      <c r="TS3" t="n">
        <v>726.4289330959299</v>
      </c>
      <c r="TT3" t="n">
        <v>724.5119039820828</v>
      </c>
      <c r="TU3" t="n">
        <v>680.7185829240614</v>
      </c>
      <c r="TV3" t="n">
        <v>647.1572694748228</v>
      </c>
      <c r="TW3" t="n">
        <v>708.2027285657031</v>
      </c>
      <c r="TX3" t="n">
        <v>801.5896332477773</v>
      </c>
      <c r="TY3" t="n">
        <v>757.8160105974042</v>
      </c>
      <c r="TZ3" t="n">
        <v>838.6784039448796</v>
      </c>
      <c r="UA3" t="n">
        <v>1089.964669240766</v>
      </c>
      <c r="UB3" t="n">
        <v>1315.519532652359</v>
      </c>
      <c r="UC3" t="n">
        <v>1506.624841683993</v>
      </c>
      <c r="UD3" t="n">
        <v>1617.636746450287</v>
      </c>
      <c r="UE3" t="n">
        <v>1832.783289542717</v>
      </c>
      <c r="UF3" t="n">
        <v>1727.596713355985</v>
      </c>
      <c r="UG3" t="n">
        <v>1695.718751890378</v>
      </c>
      <c r="UH3" t="n">
        <v>1073.460835307367</v>
      </c>
      <c r="UI3" t="n">
        <v>525.708749418983</v>
      </c>
      <c r="UJ3" t="n">
        <v>288.5470067876724</v>
      </c>
      <c r="UK3" t="n">
        <v>173.2251833038177</v>
      </c>
      <c r="UL3" t="n">
        <v>130.4749888694648</v>
      </c>
      <c r="UM3" t="n">
        <v>112.9255812450956</v>
      </c>
      <c r="UN3" t="n">
        <v>136.04726378456</v>
      </c>
      <c r="UO3" t="n">
        <v>351.0170528296121</v>
      </c>
      <c r="UP3" t="n">
        <v>693.0819616353145</v>
      </c>
      <c r="UQ3" t="n">
        <v>737.2778362271835</v>
      </c>
      <c r="UR3" t="n">
        <v>708.122942562554</v>
      </c>
      <c r="US3" t="n">
        <v>691.783403557284</v>
      </c>
      <c r="UT3" t="n">
        <v>643.9745179009067</v>
      </c>
      <c r="UU3" t="n">
        <v>693.2644965922181</v>
      </c>
      <c r="UV3" t="n">
        <v>787.6530661725986</v>
      </c>
      <c r="UW3" t="n">
        <v>743.2076794104638</v>
      </c>
      <c r="UX3" t="n">
        <v>845.1825902210888</v>
      </c>
      <c r="UY3" t="n">
        <v>1103.819477728316</v>
      </c>
      <c r="UZ3" t="n">
        <v>1285.264297700081</v>
      </c>
      <c r="VA3" t="n">
        <v>1458.642301656589</v>
      </c>
      <c r="VB3" t="n">
        <v>1606.037738863036</v>
      </c>
      <c r="VC3" t="n">
        <v>1782.518694071824</v>
      </c>
      <c r="VD3" t="n">
        <v>1695.290183677688</v>
      </c>
      <c r="VE3" t="n">
        <v>1738.196702862757</v>
      </c>
      <c r="VF3" t="n">
        <v>1082.272863561057</v>
      </c>
      <c r="VG3" t="n">
        <v>519.2325317345593</v>
      </c>
      <c r="VH3" t="n">
        <v>288.9529308188151</v>
      </c>
      <c r="VI3" t="n">
        <v>179.6003402697694</v>
      </c>
      <c r="VJ3" t="n">
        <v>132.4943741674082</v>
      </c>
      <c r="VK3" t="n">
        <v>113.9338404972743</v>
      </c>
      <c r="VL3" t="n">
        <v>136.8319692607657</v>
      </c>
      <c r="VM3" t="n">
        <v>350.3615062098624</v>
      </c>
      <c r="VN3" t="n">
        <v>674.0495048421047</v>
      </c>
      <c r="VO3" t="n">
        <v>747.4520984393778</v>
      </c>
      <c r="VP3" t="n">
        <v>743.1664070763643</v>
      </c>
      <c r="VQ3" t="n">
        <v>697.0470076620863</v>
      </c>
      <c r="VR3" t="n">
        <v>648.0924928086755</v>
      </c>
      <c r="VS3" t="n">
        <v>708.0150195328343</v>
      </c>
      <c r="VT3" t="n">
        <v>793.5922717996555</v>
      </c>
      <c r="VU3" t="n">
        <v>757.1049774253992</v>
      </c>
      <c r="VV3" t="n">
        <v>827.3246316608949</v>
      </c>
      <c r="VW3" t="n">
        <v>1080.108448373734</v>
      </c>
      <c r="VX3" t="n">
        <v>1289.759452885108</v>
      </c>
      <c r="VY3" t="n">
        <v>1531.206313122727</v>
      </c>
      <c r="VZ3" t="n">
        <v>1631.895936799279</v>
      </c>
      <c r="WA3" t="n">
        <v>1780.383650913115</v>
      </c>
      <c r="WB3" t="n">
        <v>1745.476572860709</v>
      </c>
      <c r="WC3" t="n">
        <v>1745.021057940912</v>
      </c>
      <c r="WD3" t="n">
        <v>1085.78989615404</v>
      </c>
      <c r="WE3" t="n">
        <v>513.6564896879767</v>
      </c>
      <c r="WF3" t="n">
        <v>284.6933040401771</v>
      </c>
      <c r="WG3" t="n">
        <v>180.4022944471391</v>
      </c>
      <c r="WH3" t="n">
        <v>132.3176002055849</v>
      </c>
      <c r="WI3" t="n">
        <v>115.0779981969281</v>
      </c>
      <c r="WJ3" t="n">
        <v>135.8280907506128</v>
      </c>
      <c r="WK3" t="n">
        <v>356.7915977671614</v>
      </c>
      <c r="WL3" t="n">
        <v>681.7751019831558</v>
      </c>
      <c r="WM3" t="n">
        <v>733.5971325066128</v>
      </c>
      <c r="WN3" t="n">
        <v>727.9849025055136</v>
      </c>
      <c r="WO3" t="n">
        <v>693.9193975943663</v>
      </c>
      <c r="WP3" t="n">
        <v>647.5899958750318</v>
      </c>
      <c r="WQ3" t="n">
        <v>701.3806291277047</v>
      </c>
      <c r="WR3" t="n">
        <v>804.8275437640534</v>
      </c>
      <c r="WS3" t="n">
        <v>753.0352559015315</v>
      </c>
      <c r="WT3" t="n">
        <v>840.3094621092655</v>
      </c>
      <c r="WU3" t="n">
        <v>1097.515488563365</v>
      </c>
      <c r="WV3" t="n">
        <v>1303.315654302869</v>
      </c>
      <c r="WW3" t="n">
        <v>1505.067113507906</v>
      </c>
      <c r="WX3" t="n">
        <v>1663.231547223863</v>
      </c>
      <c r="WY3" t="n">
        <v>1810.932095053851</v>
      </c>
      <c r="WZ3" t="n">
        <v>1765.860549364042</v>
      </c>
      <c r="XA3" t="n">
        <v>1730.837670111929</v>
      </c>
      <c r="XB3" t="n">
        <v>1043.573637173555</v>
      </c>
      <c r="XC3" t="n">
        <v>530.1614757337612</v>
      </c>
      <c r="XD3" t="n">
        <v>283.1438385739995</v>
      </c>
      <c r="XE3" t="n">
        <v>178.8710732975694</v>
      </c>
      <c r="XF3" t="n">
        <v>130.0097210158995</v>
      </c>
      <c r="XG3" t="n">
        <v>114.2370698962509</v>
      </c>
      <c r="XH3" t="n">
        <v>136.1115547529223</v>
      </c>
      <c r="XI3" t="n">
        <v>352.153170384686</v>
      </c>
      <c r="XJ3" t="n">
        <v>688.2420284066779</v>
      </c>
      <c r="XK3" t="n">
        <v>736.2906718213491</v>
      </c>
      <c r="XL3" t="n">
        <v>726.4949748153851</v>
      </c>
      <c r="XM3" t="n">
        <v>689.322312644229</v>
      </c>
      <c r="XN3" t="n">
        <v>650.8811467453103</v>
      </c>
      <c r="XO3" t="n">
        <v>710.3420437111804</v>
      </c>
      <c r="XP3" t="n">
        <v>815.1324844104819</v>
      </c>
      <c r="XQ3" t="n">
        <v>749.3812388696141</v>
      </c>
      <c r="XR3" t="n">
        <v>830.3642964790706</v>
      </c>
      <c r="XS3" t="n">
        <v>1086.095533117728</v>
      </c>
      <c r="XT3" t="n">
        <v>1307.202005985165</v>
      </c>
      <c r="XU3" t="n">
        <v>1474.700980057644</v>
      </c>
      <c r="XV3" t="n">
        <v>1623.387732257061</v>
      </c>
      <c r="XW3" t="n">
        <v>1767.868407343704</v>
      </c>
      <c r="XX3" t="n">
        <v>1701.797046255318</v>
      </c>
      <c r="XY3" t="n">
        <v>1714.074065998695</v>
      </c>
      <c r="XZ3" t="n">
        <v>1073.910470640777</v>
      </c>
      <c r="YA3" t="n">
        <v>522.6127910985875</v>
      </c>
      <c r="YB3" t="n">
        <v>288.2410498491415</v>
      </c>
      <c r="YC3" t="n">
        <v>178.5967705553262</v>
      </c>
      <c r="YD3" t="n">
        <v>128.8942764790269</v>
      </c>
      <c r="YE3" t="n">
        <v>115.3368641428667</v>
      </c>
      <c r="YF3" t="n">
        <v>135.7052004996741</v>
      </c>
      <c r="YG3" t="n">
        <v>346.5623188219017</v>
      </c>
      <c r="YH3" t="n">
        <v>689.9242125492191</v>
      </c>
      <c r="YI3" t="n">
        <v>722.8589251164681</v>
      </c>
      <c r="YJ3" t="n">
        <v>717.250326481347</v>
      </c>
      <c r="YK3" t="n">
        <v>683.0267433376669</v>
      </c>
      <c r="YL3" t="n">
        <v>639.1860235190404</v>
      </c>
      <c r="YM3" t="n">
        <v>708.8366873432648</v>
      </c>
      <c r="YN3" t="n">
        <v>790.2249929029344</v>
      </c>
      <c r="YO3" t="n">
        <v>750.1632064344116</v>
      </c>
      <c r="YP3" t="n">
        <v>844.7845797784154</v>
      </c>
      <c r="YQ3" t="n">
        <v>1087.891490319136</v>
      </c>
      <c r="YR3" t="n">
        <v>1294.016714577061</v>
      </c>
      <c r="YS3" t="n">
        <v>1508.806342618468</v>
      </c>
      <c r="YT3" t="n">
        <v>1656.876884768116</v>
      </c>
      <c r="YU3" t="n">
        <v>1747.99504173576</v>
      </c>
      <c r="YV3" t="n">
        <v>1729.523203167364</v>
      </c>
      <c r="YW3" t="n">
        <v>1705.672007270764</v>
      </c>
      <c r="YX3" t="n">
        <v>1070.973231734595</v>
      </c>
      <c r="YY3" t="n">
        <v>531.0849825871769</v>
      </c>
      <c r="YZ3" t="n">
        <v>280.8774633385218</v>
      </c>
      <c r="ZA3" t="n">
        <v>183.2666615999357</v>
      </c>
      <c r="ZB3" t="n">
        <v>130.5750436013434</v>
      </c>
      <c r="ZC3" t="n">
        <v>113.8121248040092</v>
      </c>
      <c r="ZD3" t="n">
        <v>135.8505105364914</v>
      </c>
      <c r="ZE3" t="n">
        <v>344.2706697180097</v>
      </c>
      <c r="ZF3" t="n">
        <v>687.1649410023006</v>
      </c>
      <c r="ZG3" t="n">
        <v>735.5007397448892</v>
      </c>
      <c r="ZH3" t="n">
        <v>732.8830944467201</v>
      </c>
      <c r="ZI3" t="n">
        <v>691.3376982379338</v>
      </c>
      <c r="ZJ3" t="n">
        <v>636.5530100559886</v>
      </c>
      <c r="ZK3" t="n">
        <v>703.1713611126347</v>
      </c>
      <c r="ZL3" t="n">
        <v>802.2864998796377</v>
      </c>
      <c r="ZM3" t="n">
        <v>748.915086527856</v>
      </c>
      <c r="ZN3" t="n">
        <v>843.2431968738815</v>
      </c>
      <c r="ZO3" t="n">
        <v>1072.842715553722</v>
      </c>
      <c r="ZP3" t="n">
        <v>1309.24790226839</v>
      </c>
      <c r="ZQ3" t="n">
        <v>1481.651921580909</v>
      </c>
      <c r="ZR3" t="n">
        <v>1660.1840093418</v>
      </c>
      <c r="ZS3" t="n">
        <v>1796.347325085085</v>
      </c>
      <c r="ZT3" t="n">
        <v>1762.805517967328</v>
      </c>
      <c r="ZU3" t="n">
        <v>1730.53361525889</v>
      </c>
      <c r="ZV3" t="n">
        <v>1071.075772926363</v>
      </c>
      <c r="ZW3" t="n">
        <v>510.0912776204096</v>
      </c>
      <c r="ZX3" t="n">
        <v>285.2621144597002</v>
      </c>
      <c r="ZY3" t="n">
        <v>177.7863121278545</v>
      </c>
      <c r="ZZ3" t="n">
        <v>133.8653782927995</v>
      </c>
      <c r="AAA3" t="n">
        <v>114.7514936462525</v>
      </c>
      <c r="AAB3" t="n">
        <v>137.9098187372129</v>
      </c>
      <c r="AAC3" t="n">
        <v>354.3872245828207</v>
      </c>
      <c r="AAD3" t="n">
        <v>697.3673703313568</v>
      </c>
      <c r="AAE3" t="n">
        <v>732.5974795019456</v>
      </c>
      <c r="AAF3" t="n">
        <v>730.0724928446548</v>
      </c>
      <c r="AAG3" t="n">
        <v>696.0082184149857</v>
      </c>
      <c r="AAH3" t="n">
        <v>645.5958146148481</v>
      </c>
      <c r="AAI3" t="n">
        <v>713.0852923130551</v>
      </c>
      <c r="AAJ3" t="n">
        <v>803.9390358189877</v>
      </c>
      <c r="AAK3" t="n">
        <v>743.4434666962568</v>
      </c>
      <c r="AAL3" t="n">
        <v>850.139404486324</v>
      </c>
      <c r="AAM3" t="n">
        <v>1075.907514188226</v>
      </c>
      <c r="AAN3" t="n">
        <v>1302.313990650847</v>
      </c>
      <c r="AAO3" t="n">
        <v>1465.397001103446</v>
      </c>
      <c r="AAP3" t="n">
        <v>1654.452414876117</v>
      </c>
      <c r="AAQ3" t="n">
        <v>1836.55854222255</v>
      </c>
      <c r="AAR3" t="n">
        <v>1710.772634174529</v>
      </c>
      <c r="AAS3" t="n">
        <v>1709.638430115917</v>
      </c>
      <c r="AAT3" t="n">
        <v>1068.394709938406</v>
      </c>
      <c r="AAU3" t="n">
        <v>523.3531126058371</v>
      </c>
      <c r="AAV3" t="n">
        <v>282.9960222416719</v>
      </c>
      <c r="AAW3" t="n">
        <v>180.8168617592717</v>
      </c>
      <c r="AAX3" t="n">
        <v>130.4606094519325</v>
      </c>
      <c r="AAY3" t="n">
        <v>113.3395633576514</v>
      </c>
      <c r="AAZ3" t="n">
        <v>136.8456082219281</v>
      </c>
      <c r="ABA3" t="n">
        <v>347.0671699470578</v>
      </c>
      <c r="ABB3" t="n">
        <v>687.8151613913066</v>
      </c>
      <c r="ABC3" t="n">
        <v>729.0847442340637</v>
      </c>
      <c r="ABD3" t="n">
        <v>719.6784617961381</v>
      </c>
      <c r="ABE3" t="n">
        <v>693.4628653071485</v>
      </c>
      <c r="ABF3" t="n">
        <v>646.6333912844191</v>
      </c>
      <c r="ABG3" t="n">
        <v>706.7333649042628</v>
      </c>
      <c r="ABH3" t="n">
        <v>797.0959204123207</v>
      </c>
      <c r="ABI3" t="n">
        <v>732.622222567749</v>
      </c>
      <c r="ABJ3" t="n">
        <v>844.0326477837799</v>
      </c>
      <c r="ABK3" t="n">
        <v>1085.436700055797</v>
      </c>
      <c r="ABL3" t="n">
        <v>1319.219395360291</v>
      </c>
      <c r="ABM3" t="n">
        <v>1492.718778800161</v>
      </c>
      <c r="ABN3" t="n">
        <v>1609.827909227866</v>
      </c>
      <c r="ABO3" t="n">
        <v>1812.880053952447</v>
      </c>
      <c r="ABP3" t="n">
        <v>1721.354518384893</v>
      </c>
      <c r="ABQ3" t="n">
        <v>1701.416179412656</v>
      </c>
      <c r="ABR3" t="n">
        <v>1061.835144547552</v>
      </c>
      <c r="ABS3" t="n">
        <v>477.7029970004138</v>
      </c>
      <c r="ABT3" t="n">
        <v>269.0567546425335</v>
      </c>
      <c r="ABU3" t="n">
        <v>165.9501814768373</v>
      </c>
      <c r="ABV3" t="n">
        <v>128.9082153442129</v>
      </c>
      <c r="ABW3" t="n">
        <v>104.9501122507162</v>
      </c>
      <c r="ABX3" t="n">
        <v>140.5186968909892</v>
      </c>
      <c r="ABY3" t="n">
        <v>372.9843018505799</v>
      </c>
      <c r="ABZ3" t="n">
        <v>735.1175411684559</v>
      </c>
      <c r="ACA3" t="n">
        <v>799.2778241689568</v>
      </c>
      <c r="ACB3" t="n">
        <v>795.625179574589</v>
      </c>
      <c r="ACC3" t="n">
        <v>668.924494639249</v>
      </c>
      <c r="ACD3" t="n">
        <v>645.8590827287867</v>
      </c>
      <c r="ACE3" t="n">
        <v>676.1765936739296</v>
      </c>
      <c r="ACF3" t="n">
        <v>799.2399695589949</v>
      </c>
      <c r="ACG3" t="n">
        <v>718.3408358673611</v>
      </c>
      <c r="ACH3" t="n">
        <v>759.2487729246068</v>
      </c>
      <c r="ACI3" t="n">
        <v>1000.763653361416</v>
      </c>
      <c r="ACJ3" t="n">
        <v>1203.903546899259</v>
      </c>
      <c r="ACK3" t="n">
        <v>1430.529628906195</v>
      </c>
      <c r="ACL3" t="n">
        <v>1478.09275905986</v>
      </c>
      <c r="ACM3" t="n">
        <v>1598.206154444899</v>
      </c>
      <c r="ACN3" t="n">
        <v>1522.459447873876</v>
      </c>
      <c r="ACO3" t="n">
        <v>1499.115803954889</v>
      </c>
      <c r="ACP3" t="n">
        <v>882.4486660552897</v>
      </c>
      <c r="ACQ3" t="n">
        <v>469.4835312219686</v>
      </c>
      <c r="ACR3" t="n">
        <v>266.4933807191455</v>
      </c>
      <c r="ACS3" t="n">
        <v>161.9572602650461</v>
      </c>
      <c r="ACT3" t="n">
        <v>126.6831201595289</v>
      </c>
      <c r="ACU3" t="n">
        <v>106.8416237381273</v>
      </c>
      <c r="ACV3" t="n">
        <v>143.4127803842242</v>
      </c>
      <c r="ACW3" t="n">
        <v>385.3432517012393</v>
      </c>
      <c r="ACX3" t="n">
        <v>737.6378644874067</v>
      </c>
      <c r="ACY3" t="n">
        <v>799.9909091786491</v>
      </c>
      <c r="ACZ3" t="n">
        <v>773.4846536592788</v>
      </c>
      <c r="ADA3" t="n">
        <v>681.0233392811982</v>
      </c>
      <c r="ADB3" t="n">
        <v>654.1676850775751</v>
      </c>
      <c r="ADC3" t="n">
        <v>658.4289296539482</v>
      </c>
      <c r="ADD3" t="n">
        <v>803.5439523486347</v>
      </c>
      <c r="ADE3" t="n">
        <v>725.987082177774</v>
      </c>
      <c r="ADF3" t="n">
        <v>763.5409787474397</v>
      </c>
      <c r="ADG3" t="n">
        <v>1018.472408226208</v>
      </c>
      <c r="ADH3" t="n">
        <v>1215.299007981494</v>
      </c>
      <c r="ADI3" t="n">
        <v>1384.592510722886</v>
      </c>
      <c r="ADJ3" t="n">
        <v>1457.704319220928</v>
      </c>
      <c r="ADK3" t="n">
        <v>1562.532612804859</v>
      </c>
      <c r="ADL3" t="n">
        <v>1512.0226302444</v>
      </c>
      <c r="ADM3" t="n">
        <v>1465.248458412154</v>
      </c>
      <c r="ADN3" t="n">
        <v>882.2568577072054</v>
      </c>
      <c r="ADO3" t="n">
        <v>473.7672351143784</v>
      </c>
      <c r="ADP3" t="n">
        <v>273.3500061169539</v>
      </c>
      <c r="ADQ3" t="n">
        <v>165.1616938236375</v>
      </c>
      <c r="ADR3" t="n">
        <v>125.8835397831109</v>
      </c>
      <c r="ADS3" t="n">
        <v>106.0094927560294</v>
      </c>
      <c r="ADT3" t="n">
        <v>142.5047035240829</v>
      </c>
      <c r="ADU3" t="n">
        <v>376.7528732571743</v>
      </c>
      <c r="ADV3" t="n">
        <v>742.171164481754</v>
      </c>
      <c r="ADW3" t="n">
        <v>809.9656027182521</v>
      </c>
      <c r="ADX3" t="n">
        <v>807.9820354773179</v>
      </c>
      <c r="ADY3" t="n">
        <v>677.8333672730803</v>
      </c>
      <c r="ADZ3" t="n">
        <v>651.613906730001</v>
      </c>
      <c r="AEA3" t="n">
        <v>664.9359732869896</v>
      </c>
      <c r="AEB3" t="n">
        <v>799.4407651722453</v>
      </c>
      <c r="AEC3" t="n">
        <v>714.4152285871368</v>
      </c>
      <c r="AED3" t="n">
        <v>761.9245014999998</v>
      </c>
      <c r="AEE3" t="n">
        <v>1028.696911623378</v>
      </c>
      <c r="AEF3" t="n">
        <v>1201.830907283212</v>
      </c>
      <c r="AEG3" t="n">
        <v>1410.801573409632</v>
      </c>
      <c r="AEH3" t="n">
        <v>1453.822408104535</v>
      </c>
      <c r="AEI3" t="n">
        <v>1571.058135445064</v>
      </c>
      <c r="AEJ3" t="n">
        <v>1527.741766981555</v>
      </c>
      <c r="AEK3" t="n">
        <v>1488.824613702173</v>
      </c>
      <c r="AEL3" t="n">
        <v>873.0265492365701</v>
      </c>
      <c r="AEM3" t="n">
        <v>480.6333012823133</v>
      </c>
      <c r="AEN3" t="n">
        <v>268.2563872475954</v>
      </c>
      <c r="AEO3" t="n">
        <v>166.9272672672365</v>
      </c>
      <c r="AEP3" t="n">
        <v>127.4237513171057</v>
      </c>
      <c r="AEQ3" t="n">
        <v>104.3338857539644</v>
      </c>
      <c r="AER3" t="n">
        <v>142.1697099122468</v>
      </c>
      <c r="AES3" t="n">
        <v>383.674627404298</v>
      </c>
      <c r="AET3" t="n">
        <v>735.7436734346679</v>
      </c>
      <c r="AEU3" t="n">
        <v>795.706465378376</v>
      </c>
      <c r="AEV3" t="n">
        <v>789.2531742376412</v>
      </c>
      <c r="AEW3" t="n">
        <v>671.3699589065171</v>
      </c>
      <c r="AEX3" t="n">
        <v>638.3801324310979</v>
      </c>
      <c r="AEY3" t="n">
        <v>671.8534259008662</v>
      </c>
      <c r="AEZ3" t="n">
        <v>802.6763299601818</v>
      </c>
      <c r="AFA3" t="n">
        <v>710.3698882789269</v>
      </c>
      <c r="AFB3" t="n">
        <v>757.5862354859734</v>
      </c>
      <c r="AFC3" t="n">
        <v>1000.378784581295</v>
      </c>
      <c r="AFD3" t="n">
        <v>1201.876209815863</v>
      </c>
      <c r="AFE3" t="n">
        <v>1391.122144863788</v>
      </c>
      <c r="AFF3" t="n">
        <v>1495.396096128511</v>
      </c>
      <c r="AFG3" t="n">
        <v>1587.650705616731</v>
      </c>
      <c r="AFH3" t="n">
        <v>1544.931822691043</v>
      </c>
      <c r="AFI3" t="n">
        <v>1513.014262166372</v>
      </c>
      <c r="AFJ3" t="n">
        <v>890.0518666102907</v>
      </c>
      <c r="AFK3" t="n">
        <v>473.9374766550848</v>
      </c>
      <c r="AFL3" t="n">
        <v>267.2082844524052</v>
      </c>
      <c r="AFM3" t="n">
        <v>164.5235430714014</v>
      </c>
      <c r="AFN3" t="n">
        <v>129.3672866971558</v>
      </c>
      <c r="AFO3" t="n">
        <v>103.0462069046981</v>
      </c>
      <c r="AFP3" t="n">
        <v>141.8052812549951</v>
      </c>
      <c r="AFQ3" t="n">
        <v>382.9281475171941</v>
      </c>
      <c r="AFR3" t="n">
        <v>740.2648296111363</v>
      </c>
      <c r="AFS3" t="n">
        <v>803.3568036687547</v>
      </c>
      <c r="AFT3" t="n">
        <v>781.4462282593122</v>
      </c>
      <c r="AFU3" t="n">
        <v>660.4176136025867</v>
      </c>
      <c r="AFV3" t="n">
        <v>648.1092961758418</v>
      </c>
      <c r="AFW3" t="n">
        <v>670.7911920383302</v>
      </c>
      <c r="AFX3" t="n">
        <v>798.0625164629928</v>
      </c>
      <c r="AFY3" t="n">
        <v>720.2162724829967</v>
      </c>
      <c r="AFZ3" t="n">
        <v>770.0631347288045</v>
      </c>
      <c r="AGA3" t="n">
        <v>992.4956894660747</v>
      </c>
      <c r="AGB3" t="n">
        <v>1200.261687295308</v>
      </c>
      <c r="AGC3" t="n">
        <v>1397.547099378954</v>
      </c>
      <c r="AGD3" t="n">
        <v>1464.717324818911</v>
      </c>
      <c r="AGE3" t="n">
        <v>1629.295351403289</v>
      </c>
      <c r="AGF3" t="n">
        <v>1515.118688002197</v>
      </c>
      <c r="AGG3" t="n">
        <v>1516.765100376942</v>
      </c>
      <c r="AGH3" t="n">
        <v>886.9724590964945</v>
      </c>
      <c r="AGI3" t="n">
        <v>476.0504355462015</v>
      </c>
      <c r="AGJ3" t="n">
        <v>271.0754741981007</v>
      </c>
      <c r="AGK3" t="n">
        <v>163.9209236154949</v>
      </c>
      <c r="AGL3" t="n">
        <v>128.1566430934679</v>
      </c>
      <c r="AGM3" t="n">
        <v>104.0236091856261</v>
      </c>
      <c r="AGN3" t="n">
        <v>142.266030039053</v>
      </c>
      <c r="AGO3" t="n">
        <v>382.5197119368155</v>
      </c>
      <c r="AGP3" t="n">
        <v>743.7270690484037</v>
      </c>
      <c r="AGQ3" t="n">
        <v>789.2450018523093</v>
      </c>
      <c r="AGR3" t="n">
        <v>802.030749584555</v>
      </c>
      <c r="AGS3" t="n">
        <v>676.7645839424316</v>
      </c>
      <c r="AGT3" t="n">
        <v>654.7998470270961</v>
      </c>
      <c r="AGU3" t="n">
        <v>673.0623786830248</v>
      </c>
      <c r="AGV3" t="n">
        <v>797.3182590508126</v>
      </c>
      <c r="AGW3" t="n">
        <v>726.8704214798825</v>
      </c>
      <c r="AGX3" t="n">
        <v>758.5492529158479</v>
      </c>
      <c r="AGY3" t="n">
        <v>1010.218667357859</v>
      </c>
      <c r="AGZ3" t="n">
        <v>1223.940282059425</v>
      </c>
      <c r="AHA3" t="n">
        <v>1410.038764280702</v>
      </c>
      <c r="AHB3" t="n">
        <v>1492.307559238518</v>
      </c>
      <c r="AHC3" t="n">
        <v>1592.992702375682</v>
      </c>
      <c r="AHD3" t="n">
        <v>1540.007601935108</v>
      </c>
      <c r="AHE3" t="n">
        <v>1472.314333474246</v>
      </c>
      <c r="AHF3" t="n">
        <v>881.4525471106066</v>
      </c>
      <c r="AHG3" t="n">
        <v>476.1014849690995</v>
      </c>
      <c r="AHH3" t="n">
        <v>268.4932835837968</v>
      </c>
      <c r="AHI3" t="n">
        <v>166.7331031051253</v>
      </c>
      <c r="AHJ3" t="n">
        <v>126.0070980277353</v>
      </c>
      <c r="AHK3" t="n">
        <v>106.0129766335395</v>
      </c>
      <c r="AHL3" t="n">
        <v>147.7517961910266</v>
      </c>
      <c r="AHM3" t="n">
        <v>381.9341360121284</v>
      </c>
      <c r="AHN3" t="n">
        <v>737.6741773467855</v>
      </c>
      <c r="AHO3" t="n">
        <v>800.2892734329628</v>
      </c>
      <c r="AHP3" t="n">
        <v>778.491556339723</v>
      </c>
      <c r="AHQ3" t="n">
        <v>672.1583756028846</v>
      </c>
      <c r="AHR3" t="n">
        <v>640.2163124793842</v>
      </c>
      <c r="AHS3" t="n">
        <v>667.5925428427672</v>
      </c>
      <c r="AHT3" t="n">
        <v>778.3485595248159</v>
      </c>
      <c r="AHU3" t="n">
        <v>716.7347026071525</v>
      </c>
      <c r="AHV3" t="n">
        <v>756.1592282826617</v>
      </c>
      <c r="AHW3" t="n">
        <v>995.6070712106547</v>
      </c>
      <c r="AHX3" t="n">
        <v>1196.09400419799</v>
      </c>
      <c r="AHY3" t="n">
        <v>1414.592511615449</v>
      </c>
      <c r="AHZ3" t="n">
        <v>1467.727347876975</v>
      </c>
      <c r="AIA3" t="n">
        <v>1603.792850706799</v>
      </c>
      <c r="AIB3" t="n">
        <v>1534.895343202773</v>
      </c>
      <c r="AIC3" t="n">
        <v>1472.661821401226</v>
      </c>
      <c r="AID3" t="n">
        <v>878.5847375553326</v>
      </c>
      <c r="AIE3" t="n">
        <v>478.5664147072351</v>
      </c>
      <c r="AIF3" t="n">
        <v>270.6772805717169</v>
      </c>
      <c r="AIG3" t="n">
        <v>163.8017031033897</v>
      </c>
      <c r="AIH3" t="n">
        <v>126.3079992396555</v>
      </c>
      <c r="AII3" t="n">
        <v>103.3569957425576</v>
      </c>
      <c r="AIJ3" t="n">
        <v>144.4898136058086</v>
      </c>
      <c r="AIK3" t="n">
        <v>376.1801355880627</v>
      </c>
      <c r="AIL3" t="n">
        <v>748.3688648192249</v>
      </c>
      <c r="AIM3" t="n">
        <v>807.3908256475738</v>
      </c>
      <c r="AIN3" t="n">
        <v>785.4588565238004</v>
      </c>
      <c r="AIO3" t="n">
        <v>668.0219873167048</v>
      </c>
      <c r="AIP3" t="n">
        <v>648.3219513970333</v>
      </c>
      <c r="AIQ3" t="n">
        <v>660.9730106604571</v>
      </c>
      <c r="AIR3" t="n">
        <v>793.3289627999891</v>
      </c>
      <c r="AIS3" t="n">
        <v>709.5009762581138</v>
      </c>
      <c r="AIT3" t="n">
        <v>758.0587656049094</v>
      </c>
      <c r="AIU3" t="n">
        <v>998.478263318916</v>
      </c>
      <c r="AIV3" t="n">
        <v>1182.096468800092</v>
      </c>
      <c r="AIW3" t="n">
        <v>1416.119117246557</v>
      </c>
      <c r="AIX3" t="n">
        <v>1447.906820078596</v>
      </c>
      <c r="AIY3" t="n">
        <v>1618.46378387105</v>
      </c>
      <c r="AIZ3" t="n">
        <v>1533.079336521106</v>
      </c>
      <c r="AJA3" t="n">
        <v>1482.286537100868</v>
      </c>
      <c r="AJB3" t="n">
        <v>874.2916703204532</v>
      </c>
      <c r="AJC3" t="n">
        <v>481.1593044527612</v>
      </c>
      <c r="AJD3" t="n">
        <v>271.418106591269</v>
      </c>
      <c r="AJE3" t="n">
        <v>164.8896201249364</v>
      </c>
      <c r="AJF3" t="n">
        <v>125.2053162406225</v>
      </c>
      <c r="AJG3" t="n">
        <v>103.2927675140073</v>
      </c>
      <c r="AJH3" t="n">
        <v>143.9249277809078</v>
      </c>
      <c r="AJI3" t="n">
        <v>390.8189103194192</v>
      </c>
      <c r="AJJ3" t="n">
        <v>753.5532422322856</v>
      </c>
      <c r="AJK3" t="n">
        <v>798.0055608780965</v>
      </c>
      <c r="AJL3" t="n">
        <v>799.9057047827595</v>
      </c>
      <c r="AJM3" t="n">
        <v>678.4479188043707</v>
      </c>
      <c r="AJN3" t="n">
        <v>638.1422690605696</v>
      </c>
      <c r="AJO3" t="n">
        <v>666.5942739182207</v>
      </c>
      <c r="AJP3" t="n">
        <v>797.3023874800587</v>
      </c>
      <c r="AJQ3" t="n">
        <v>708.0266171673233</v>
      </c>
      <c r="AJR3" t="n">
        <v>767.1713570121451</v>
      </c>
      <c r="AJS3" t="n">
        <v>1003.229162890986</v>
      </c>
      <c r="AJT3" t="n">
        <v>1224.916521232162</v>
      </c>
      <c r="AJU3" t="n">
        <v>1442.328388992516</v>
      </c>
      <c r="AJV3" t="n">
        <v>1500.994177229374</v>
      </c>
      <c r="AJW3" t="n">
        <v>1579.79984555891</v>
      </c>
      <c r="AJX3" t="n">
        <v>1553.85716267381</v>
      </c>
      <c r="AJY3" t="n">
        <v>1492.882823911284</v>
      </c>
      <c r="AJZ3" t="n">
        <v>869.9300500457722</v>
      </c>
      <c r="AKA3" t="n">
        <v>477.4893970628194</v>
      </c>
      <c r="AKB3" t="n">
        <v>268.0311403492552</v>
      </c>
      <c r="AKC3" t="n">
        <v>165.1379497710851</v>
      </c>
      <c r="AKD3" t="n">
        <v>127.9091037342951</v>
      </c>
      <c r="AKE3" t="n">
        <v>105.5183186784687</v>
      </c>
      <c r="AKF3" t="n">
        <v>142.7526092968537</v>
      </c>
      <c r="AKG3" t="n">
        <v>381.8358041722838</v>
      </c>
      <c r="AKH3" t="n">
        <v>744.308124836758</v>
      </c>
      <c r="AKI3" t="n">
        <v>796.1959826763585</v>
      </c>
      <c r="AKJ3" t="n">
        <v>791.322873158584</v>
      </c>
      <c r="AKK3" t="n">
        <v>678.3284050701612</v>
      </c>
      <c r="AKL3" t="n">
        <v>649.6871380817241</v>
      </c>
      <c r="AKM3" t="n">
        <v>657.76539052224</v>
      </c>
      <c r="AKN3" t="n">
        <v>798.9570668604181</v>
      </c>
      <c r="AKO3" t="n">
        <v>711.8677384394522</v>
      </c>
      <c r="AKP3" t="n">
        <v>765.4871658051874</v>
      </c>
      <c r="AKQ3" t="n">
        <v>988.0989386138463</v>
      </c>
      <c r="AKR3" t="n">
        <v>1197.95115047025</v>
      </c>
      <c r="AKS3" t="n">
        <v>1429.878350390349</v>
      </c>
      <c r="AKT3" t="n">
        <v>1489.084787756382</v>
      </c>
      <c r="AKU3" t="n">
        <v>1576.329062479738</v>
      </c>
      <c r="AKV3" t="n">
        <v>1565.915226575034</v>
      </c>
      <c r="AKW3" t="n">
        <v>1489.036018434822</v>
      </c>
      <c r="AKX3" t="n">
        <v>886.5962020346348</v>
      </c>
      <c r="AKY3" t="n">
        <v>481.3740548045683</v>
      </c>
      <c r="AKZ3" t="n">
        <v>267.8576316173269</v>
      </c>
      <c r="ALA3" t="n">
        <v>163.7294801422116</v>
      </c>
      <c r="ALB3" t="n">
        <v>127.4774195581842</v>
      </c>
      <c r="ALC3" t="n">
        <v>103.3540109059375</v>
      </c>
      <c r="ALD3" t="n">
        <v>146.1334716032846</v>
      </c>
      <c r="ALE3" t="n">
        <v>377.227174109845</v>
      </c>
      <c r="ALF3" t="n">
        <v>741.8361063421826</v>
      </c>
      <c r="ALG3" t="n">
        <v>803.2657030016446</v>
      </c>
      <c r="ALH3" t="n">
        <v>778.88850921569</v>
      </c>
      <c r="ALI3" t="n">
        <v>676.54175812971</v>
      </c>
      <c r="ALJ3" t="n">
        <v>639.9018696394079</v>
      </c>
      <c r="ALK3" t="n">
        <v>661.5650213697884</v>
      </c>
      <c r="ALL3" t="n">
        <v>783.5379737808853</v>
      </c>
      <c r="ALM3" t="n">
        <v>725.1569153141407</v>
      </c>
      <c r="ALN3" t="n">
        <v>762.1193822228753</v>
      </c>
      <c r="ALO3" t="n">
        <v>1004.886799002233</v>
      </c>
      <c r="ALP3" t="n">
        <v>1182.147658932151</v>
      </c>
      <c r="ALQ3" t="n">
        <v>1374.263401154378</v>
      </c>
      <c r="ALR3" t="n">
        <v>1462.444914386067</v>
      </c>
      <c r="ALS3" t="n">
        <v>1599.663851234613</v>
      </c>
      <c r="ALT3" t="n">
        <v>1540.169428893553</v>
      </c>
      <c r="ALU3" t="n">
        <v>1465.486142045475</v>
      </c>
      <c r="ALV3" t="n">
        <v>881.904950766738</v>
      </c>
      <c r="ALW3" t="n">
        <v>478.7508603927578</v>
      </c>
      <c r="ALX3" t="n">
        <v>271.977945571866</v>
      </c>
      <c r="ALY3" t="n">
        <v>165.3395841035226</v>
      </c>
      <c r="ALZ3" t="n">
        <v>127.233600651653</v>
      </c>
      <c r="AMA3" t="n">
        <v>106.5811520258796</v>
      </c>
      <c r="AMB3" t="n">
        <v>141.3889738875289</v>
      </c>
      <c r="AMC3" t="n">
        <v>378.7638115407272</v>
      </c>
      <c r="AMD3" t="n">
        <v>722.1862606254616</v>
      </c>
      <c r="AME3" t="n">
        <v>808.5327030614932</v>
      </c>
      <c r="AMF3" t="n">
        <v>787.4936428871662</v>
      </c>
      <c r="AMG3" t="n">
        <v>671.5998348002743</v>
      </c>
      <c r="AMH3" t="n">
        <v>637.3101266977276</v>
      </c>
      <c r="AMI3" t="n">
        <v>664.7173035036546</v>
      </c>
      <c r="AMJ3" t="n">
        <v>783.067872962454</v>
      </c>
      <c r="AMK3" t="n">
        <v>724.1820932347091</v>
      </c>
      <c r="AML3" t="n">
        <v>762.0252942507177</v>
      </c>
      <c r="AMM3" t="n">
        <v>992.4948874997222</v>
      </c>
      <c r="AMN3" t="n">
        <v>1188.509509168599</v>
      </c>
      <c r="AMO3" t="n">
        <v>1406.315941022003</v>
      </c>
      <c r="AMP3" t="n">
        <v>1462.906082651474</v>
      </c>
      <c r="AMQ3" t="n">
        <v>1586.188001699087</v>
      </c>
      <c r="AMR3" t="n">
        <v>1549.98250769823</v>
      </c>
      <c r="AMS3" t="n">
        <v>1486.642294361202</v>
      </c>
      <c r="AMT3" t="n">
        <v>890.6848262457465</v>
      </c>
      <c r="AMU3" t="n">
        <v>474.5349094306222</v>
      </c>
      <c r="AMV3" t="n">
        <v>267.6177861320497</v>
      </c>
      <c r="AMW3" t="n">
        <v>161.7133139101318</v>
      </c>
      <c r="AMX3" t="n">
        <v>126.690611169848</v>
      </c>
      <c r="AMY3" t="n">
        <v>106.0713399839083</v>
      </c>
      <c r="AMZ3" t="n">
        <v>143.3531256235132</v>
      </c>
      <c r="ANA3" t="n">
        <v>381.9827050317929</v>
      </c>
      <c r="ANB3" t="n">
        <v>750.808087609072</v>
      </c>
      <c r="ANC3" t="n">
        <v>781.4099255218773</v>
      </c>
      <c r="AND3" t="n">
        <v>786.6743797959828</v>
      </c>
      <c r="ANE3" t="n">
        <v>676.9253749124236</v>
      </c>
      <c r="ANF3" t="n">
        <v>644.1256942953968</v>
      </c>
      <c r="ANG3" t="n">
        <v>664.410768985358</v>
      </c>
      <c r="ANH3" t="n">
        <v>802.9129541386885</v>
      </c>
      <c r="ANI3" t="n">
        <v>726.0244230792613</v>
      </c>
      <c r="ANJ3" t="n">
        <v>764.6646905580776</v>
      </c>
      <c r="ANK3" t="n">
        <v>983.9432115812391</v>
      </c>
      <c r="ANL3" t="n">
        <v>1179.603673903779</v>
      </c>
      <c r="ANM3" t="n">
        <v>1441.74697397675</v>
      </c>
      <c r="ANN3" t="n">
        <v>1461.477600205657</v>
      </c>
      <c r="ANO3" t="n">
        <v>1581.624517769457</v>
      </c>
      <c r="ANP3" t="n">
        <v>1525.344608155719</v>
      </c>
      <c r="ANQ3" t="n">
        <v>1521.151187857889</v>
      </c>
      <c r="ANR3" t="n">
        <v>864.0657513461739</v>
      </c>
      <c r="ANS3" t="n">
        <v>479.157930333338</v>
      </c>
      <c r="ANT3" t="n">
        <v>268.2305687837939</v>
      </c>
      <c r="ANU3" t="n">
        <v>164.7220713978635</v>
      </c>
      <c r="ANV3" t="n">
        <v>126.9784600784837</v>
      </c>
      <c r="ANW3" t="n">
        <v>107.5847711123103</v>
      </c>
      <c r="ANX3" t="n">
        <v>140.8149280058235</v>
      </c>
      <c r="ANY3" t="n">
        <v>379.4788200274083</v>
      </c>
      <c r="ANZ3" t="n">
        <v>742.8016406915215</v>
      </c>
      <c r="AOA3" t="n">
        <v>811.0010879057318</v>
      </c>
      <c r="AOB3" t="n">
        <v>780.967910220719</v>
      </c>
      <c r="AOC3" t="n">
        <v>673.9944570896133</v>
      </c>
      <c r="AOD3" t="n">
        <v>640.5376244115899</v>
      </c>
      <c r="AOE3" t="n">
        <v>666.1938191779092</v>
      </c>
      <c r="AOF3" t="n">
        <v>801.661789501314</v>
      </c>
      <c r="AOG3" t="n">
        <v>718.3471929353068</v>
      </c>
      <c r="AOH3" t="n">
        <v>764.4896412570555</v>
      </c>
      <c r="AOI3" t="n">
        <v>1015.540382970746</v>
      </c>
      <c r="AOJ3" t="n">
        <v>1164.417856452393</v>
      </c>
      <c r="AOK3" t="n">
        <v>1377.937295231326</v>
      </c>
      <c r="AOL3" t="n">
        <v>1443.866485796234</v>
      </c>
      <c r="AOM3" t="n">
        <v>1557.756687708277</v>
      </c>
      <c r="AON3" t="n">
        <v>1554.656956306629</v>
      </c>
      <c r="AOO3" t="n">
        <v>1479.728815789545</v>
      </c>
      <c r="AOP3" t="n">
        <v>864.0794734340799</v>
      </c>
      <c r="AOQ3" t="n">
        <v>485.837806629074</v>
      </c>
      <c r="AOR3" t="n">
        <v>267.0144994202079</v>
      </c>
      <c r="AOS3" t="n">
        <v>166.9306289905724</v>
      </c>
      <c r="AOT3" t="n">
        <v>128.2803780263459</v>
      </c>
      <c r="AOU3" t="n">
        <v>105.8059023057254</v>
      </c>
      <c r="AOV3" t="n">
        <v>142.1406502288294</v>
      </c>
      <c r="AOW3" t="n">
        <v>381.406040155202</v>
      </c>
      <c r="AOX3" t="n">
        <v>744.5283254495234</v>
      </c>
      <c r="AOY3" t="n">
        <v>806.1586875802853</v>
      </c>
      <c r="AOZ3" t="n">
        <v>786.4558729774684</v>
      </c>
      <c r="APA3" t="n">
        <v>669.1954441067717</v>
      </c>
      <c r="APB3" t="n">
        <v>651.5255601818101</v>
      </c>
      <c r="APC3" t="n">
        <v>658.3849300872151</v>
      </c>
      <c r="APD3" t="n">
        <v>798.2041067309244</v>
      </c>
      <c r="APE3" t="n">
        <v>711.5388968483837</v>
      </c>
      <c r="APF3" t="n">
        <v>756.9076780061391</v>
      </c>
      <c r="APG3" t="n">
        <v>990.9928759761752</v>
      </c>
      <c r="APH3" t="n">
        <v>1200.359126302646</v>
      </c>
      <c r="API3" t="n">
        <v>1395.336356632295</v>
      </c>
      <c r="APJ3" t="n">
        <v>1486.630435582576</v>
      </c>
      <c r="APK3" t="n">
        <v>1578.942755131387</v>
      </c>
      <c r="APL3" t="n">
        <v>1528.299786687453</v>
      </c>
      <c r="APM3" t="n">
        <v>1512.044019640681</v>
      </c>
      <c r="APN3" t="n">
        <v>859.3300061345666</v>
      </c>
      <c r="APO3" t="n">
        <v>484.5251897307396</v>
      </c>
      <c r="APP3" t="n">
        <v>266.451351557218</v>
      </c>
      <c r="APQ3" t="n">
        <v>165.1644822935757</v>
      </c>
      <c r="APR3" t="n">
        <v>126.411903862138</v>
      </c>
      <c r="APS3" t="n">
        <v>104.6818086059726</v>
      </c>
      <c r="APT3" t="n">
        <v>142.631938759594</v>
      </c>
      <c r="APU3" t="n">
        <v>384.2138616209945</v>
      </c>
      <c r="APV3" t="n">
        <v>740.3271854490538</v>
      </c>
      <c r="APW3" t="n">
        <v>808.5929210444961</v>
      </c>
      <c r="APX3" t="n">
        <v>785.194039422482</v>
      </c>
      <c r="APY3" t="n">
        <v>670.0227477438638</v>
      </c>
      <c r="APZ3" t="n">
        <v>652.9403004963685</v>
      </c>
      <c r="AQA3" t="n">
        <v>675.5964881189594</v>
      </c>
      <c r="AQB3" t="n">
        <v>799.3589926773963</v>
      </c>
      <c r="AQC3" t="n">
        <v>709.2499097143476</v>
      </c>
      <c r="AQD3" t="n">
        <v>755.8059836457547</v>
      </c>
      <c r="AQE3" t="n">
        <v>1001.071330367202</v>
      </c>
      <c r="AQF3" t="n">
        <v>1189.697195990002</v>
      </c>
      <c r="AQG3" t="n">
        <v>1412.732564656764</v>
      </c>
      <c r="AQH3" t="n">
        <v>1520.582829759573</v>
      </c>
      <c r="AQI3" t="n">
        <v>1619.467008395277</v>
      </c>
      <c r="AQJ3" t="n">
        <v>1576.500901077317</v>
      </c>
      <c r="AQK3" t="n">
        <v>1490.552975860567</v>
      </c>
      <c r="AQL3" t="n">
        <v>883.9016257553674</v>
      </c>
      <c r="AQM3" t="n">
        <v>479.7050505219395</v>
      </c>
      <c r="AQN3" t="n">
        <v>273.3761722226097</v>
      </c>
      <c r="AQO3" t="n">
        <v>167.3846273199632</v>
      </c>
      <c r="AQP3" t="n">
        <v>127.7139634367635</v>
      </c>
      <c r="AQQ3" t="n">
        <v>106.8376475675807</v>
      </c>
      <c r="AQR3" t="n">
        <v>143.9536058523229</v>
      </c>
      <c r="AQS3" t="n">
        <v>380.8500731657765</v>
      </c>
      <c r="AQT3" t="n">
        <v>744.8163572714909</v>
      </c>
      <c r="AQU3" t="n">
        <v>797.6740119426701</v>
      </c>
      <c r="AQV3" t="n">
        <v>787.9738939686497</v>
      </c>
      <c r="AQW3" t="n">
        <v>668.881978328312</v>
      </c>
      <c r="AQX3" t="n">
        <v>641.6792170746519</v>
      </c>
      <c r="AQY3" t="n">
        <v>663.6583808782707</v>
      </c>
      <c r="AQZ3" t="n">
        <v>799.9707802555039</v>
      </c>
      <c r="ARA3" t="n">
        <v>713.8757071707324</v>
      </c>
      <c r="ARB3" t="n">
        <v>777.8091088782378</v>
      </c>
      <c r="ARC3" t="n">
        <v>997.5719481365352</v>
      </c>
      <c r="ARD3" t="n">
        <v>1189.922784571809</v>
      </c>
      <c r="ARE3" t="n">
        <v>1411.175582633373</v>
      </c>
      <c r="ARF3" t="n">
        <v>1473.548026896011</v>
      </c>
      <c r="ARG3" t="n">
        <v>1593.068567614521</v>
      </c>
      <c r="ARH3" t="n">
        <v>1504.792015268781</v>
      </c>
      <c r="ARI3" t="n">
        <v>1498.66778953817</v>
      </c>
      <c r="ARJ3" t="n">
        <v>869.7698595746991</v>
      </c>
      <c r="ARK3" t="n">
        <v>488.1443267999708</v>
      </c>
      <c r="ARL3" t="n">
        <v>270.2900769589228</v>
      </c>
      <c r="ARM3" t="n">
        <v>164.6309479176198</v>
      </c>
      <c r="ARN3" t="n">
        <v>127.7989070253703</v>
      </c>
      <c r="ARO3" t="n">
        <v>106.7269534517884</v>
      </c>
      <c r="ARP3" t="n">
        <v>141.7957290146186</v>
      </c>
      <c r="ARQ3" t="n">
        <v>383.6184908940397</v>
      </c>
      <c r="ARR3" t="n">
        <v>737.1137378988026</v>
      </c>
      <c r="ARS3" t="n">
        <v>813.8681356579417</v>
      </c>
      <c r="ART3" t="n">
        <v>785.0023061032874</v>
      </c>
      <c r="ARU3" t="n">
        <v>679.2819765599671</v>
      </c>
      <c r="ARV3" t="n">
        <v>651.7938619147985</v>
      </c>
      <c r="ARW3" t="n">
        <v>653.8932892083046</v>
      </c>
      <c r="ARX3" t="n">
        <v>789.0550859807713</v>
      </c>
      <c r="ARY3" t="n">
        <v>723.6609824931453</v>
      </c>
      <c r="ARZ3" t="n">
        <v>767.4621961974289</v>
      </c>
      <c r="ASA3" t="n">
        <v>976.1981085022746</v>
      </c>
      <c r="ASB3" t="n">
        <v>1187.228015978962</v>
      </c>
      <c r="ASC3" t="n">
        <v>1433.250729341665</v>
      </c>
      <c r="ASD3" t="n">
        <v>1479.082881483071</v>
      </c>
      <c r="ASE3" t="n">
        <v>1602.228897534831</v>
      </c>
      <c r="ASF3" t="n">
        <v>1505.510391106163</v>
      </c>
      <c r="ASG3" t="n">
        <v>1479.383759780236</v>
      </c>
      <c r="ASH3" t="n">
        <v>883.6157459998308</v>
      </c>
      <c r="ASI3" t="n">
        <v>483.161750310566</v>
      </c>
      <c r="ASJ3" t="n">
        <v>264.1136642209318</v>
      </c>
      <c r="ASK3" t="n">
        <v>161.939066774474</v>
      </c>
      <c r="ASL3" t="n">
        <v>127.4228785115963</v>
      </c>
      <c r="ASM3" t="n">
        <v>104.7524416022118</v>
      </c>
      <c r="ASN3" t="n">
        <v>141.3301554006063</v>
      </c>
      <c r="ASO3" t="n">
        <v>385.8392024875668</v>
      </c>
      <c r="ASP3" t="n">
        <v>727.2660785510172</v>
      </c>
      <c r="ASQ3" t="n">
        <v>817.8387199844143</v>
      </c>
      <c r="ASR3" t="n">
        <v>789.4783309870691</v>
      </c>
      <c r="ASS3" t="n">
        <v>658.8449207001472</v>
      </c>
      <c r="AST3" t="n">
        <v>654.3393055884175</v>
      </c>
      <c r="ASU3" t="n">
        <v>662.0696304215805</v>
      </c>
      <c r="ASV3" t="n">
        <v>793.3712421198978</v>
      </c>
      <c r="ASW3" t="n">
        <v>725.5488217650516</v>
      </c>
      <c r="ASX3" t="n">
        <v>768.4555317223934</v>
      </c>
      <c r="ASY3" t="n">
        <v>1004.783982489909</v>
      </c>
      <c r="ASZ3" t="n">
        <v>1170.368094293183</v>
      </c>
      <c r="ATA3" t="n">
        <v>1397.588022974029</v>
      </c>
      <c r="ATB3" t="n">
        <v>1457.133743543987</v>
      </c>
      <c r="ATC3" t="n">
        <v>1551.755416250537</v>
      </c>
      <c r="ATD3" t="n">
        <v>1527.170325642427</v>
      </c>
      <c r="ATE3" t="n">
        <v>1488.682691620715</v>
      </c>
      <c r="ATF3" t="n">
        <v>875.3320471667373</v>
      </c>
      <c r="ATG3" t="n">
        <v>477.2881887253646</v>
      </c>
      <c r="ATH3" t="n">
        <v>270.9532466896803</v>
      </c>
      <c r="ATI3" t="n">
        <v>164.9900218631521</v>
      </c>
      <c r="ATJ3" t="n">
        <v>128.3461941858275</v>
      </c>
      <c r="ATK3" t="n">
        <v>106.8203969535761</v>
      </c>
      <c r="ATL3" t="n">
        <v>145.0523295805706</v>
      </c>
      <c r="ATM3" t="n">
        <v>383.3985596632194</v>
      </c>
      <c r="ATN3" t="n">
        <v>727.4889152684825</v>
      </c>
      <c r="ATO3" t="n">
        <v>787.0898199074891</v>
      </c>
      <c r="ATP3" t="n">
        <v>792.8118095438124</v>
      </c>
      <c r="ATQ3" t="n">
        <v>684.1035190738471</v>
      </c>
      <c r="ATR3" t="n">
        <v>647.0407713450604</v>
      </c>
      <c r="ATS3" t="n">
        <v>666.4258017495429</v>
      </c>
      <c r="ATT3" t="n">
        <v>796.5724916595854</v>
      </c>
      <c r="ATU3" t="n">
        <v>717.0908296248419</v>
      </c>
      <c r="ATV3" t="n">
        <v>756.0250816511302</v>
      </c>
      <c r="ATW3" t="n">
        <v>1009.471011980274</v>
      </c>
      <c r="ATX3" t="n">
        <v>1180.093288610035</v>
      </c>
      <c r="ATY3" t="n">
        <v>1415.762454903194</v>
      </c>
      <c r="ATZ3" t="n">
        <v>1482.721580478533</v>
      </c>
      <c r="AUA3" t="n">
        <v>1576.557441263935</v>
      </c>
      <c r="AUB3" t="n">
        <v>1543.236452932623</v>
      </c>
      <c r="AUC3" t="n">
        <v>1482.869956185318</v>
      </c>
      <c r="AUD3" t="n">
        <v>877.7977597085833</v>
      </c>
      <c r="AUE3" t="n">
        <v>487.8630349111892</v>
      </c>
      <c r="AUF3" t="n">
        <v>270.7538042574508</v>
      </c>
      <c r="AUG3" t="n">
        <v>164.0383706029334</v>
      </c>
      <c r="AUH3" t="n">
        <v>125.9805588135442</v>
      </c>
      <c r="AUI3" t="n">
        <v>104.8797025644999</v>
      </c>
      <c r="AUJ3" t="n">
        <v>140.922479308517</v>
      </c>
      <c r="AUK3" t="n">
        <v>382.3671892537024</v>
      </c>
      <c r="AUL3" t="n">
        <v>746.8863708271467</v>
      </c>
      <c r="AUM3" t="n">
        <v>799.6173903830153</v>
      </c>
      <c r="AUN3" t="n">
        <v>790.9808581881352</v>
      </c>
      <c r="AUO3" t="n">
        <v>678.4469274003568</v>
      </c>
      <c r="AUP3" t="n">
        <v>663.5568917493939</v>
      </c>
      <c r="AUQ3" t="n">
        <v>654.896240520309</v>
      </c>
      <c r="AUR3" t="n">
        <v>793.7811956155914</v>
      </c>
      <c r="AUS3" t="n">
        <v>707.5917323127835</v>
      </c>
      <c r="AUT3" t="n">
        <v>765.6660111667034</v>
      </c>
      <c r="AUU3" t="n">
        <v>1005.067656457651</v>
      </c>
      <c r="AUV3" t="n">
        <v>1205.273572985982</v>
      </c>
      <c r="AUW3" t="n">
        <v>1403.099268733808</v>
      </c>
      <c r="AUX3" t="n">
        <v>1507.959663108178</v>
      </c>
      <c r="AUY3" t="n">
        <v>1621.322085361162</v>
      </c>
      <c r="AUZ3" t="n">
        <v>1516.24401271809</v>
      </c>
      <c r="AVA3" t="n">
        <v>1501.974713497889</v>
      </c>
      <c r="AVB3" t="n">
        <v>892.7301317948704</v>
      </c>
      <c r="AVC3" t="n">
        <v>478.7493265405514</v>
      </c>
      <c r="AVD3" t="n">
        <v>269.3183793793769</v>
      </c>
      <c r="AVE3" t="n">
        <v>164.3287956245443</v>
      </c>
      <c r="AVF3" t="n">
        <v>129.1295971190262</v>
      </c>
      <c r="AVG3" t="n">
        <v>105.8954513238851</v>
      </c>
      <c r="AVH3" t="n">
        <v>145.3749334000779</v>
      </c>
      <c r="AVI3" t="n">
        <v>381.0242320668385</v>
      </c>
      <c r="AVJ3" t="n">
        <v>738.0062905012287</v>
      </c>
      <c r="AVK3" t="n">
        <v>814.3777192523379</v>
      </c>
      <c r="AVL3" t="n">
        <v>794.3513440589074</v>
      </c>
      <c r="AVM3" t="n">
        <v>656.7538152551361</v>
      </c>
      <c r="AVN3" t="n">
        <v>647.8538169061601</v>
      </c>
      <c r="AVO3" t="n">
        <v>675.0319444895828</v>
      </c>
      <c r="AVP3" t="n">
        <v>781.8893265151994</v>
      </c>
      <c r="AVQ3" t="n">
        <v>724.2676718273565</v>
      </c>
      <c r="AVR3" t="n">
        <v>782.4489615331391</v>
      </c>
      <c r="AVS3" t="n">
        <v>991.8837062997757</v>
      </c>
      <c r="AVT3" t="n">
        <v>1172.78215777404</v>
      </c>
      <c r="AVU3" t="n">
        <v>1416.50676741327</v>
      </c>
      <c r="AVV3" t="n">
        <v>1479.328645308948</v>
      </c>
      <c r="AVW3" t="n">
        <v>1592.658137918028</v>
      </c>
      <c r="AVX3" t="n">
        <v>1555.186122299464</v>
      </c>
      <c r="AVY3" t="n">
        <v>1498.58032975646</v>
      </c>
      <c r="AVZ3" t="n">
        <v>855.0284332459422</v>
      </c>
      <c r="AWA3" t="n">
        <v>469.8853009092393</v>
      </c>
      <c r="AWB3" t="n">
        <v>272.4605910072741</v>
      </c>
      <c r="AWC3" t="n">
        <v>165.9414260920598</v>
      </c>
      <c r="AWD3" t="n">
        <v>126.4154417331299</v>
      </c>
      <c r="AWE3" t="n">
        <v>107.0437343391877</v>
      </c>
      <c r="AWF3" t="n">
        <v>144.381097224071</v>
      </c>
      <c r="AWG3" t="n">
        <v>380.36822943517</v>
      </c>
      <c r="AWH3" t="n">
        <v>743.2071414863719</v>
      </c>
      <c r="AWI3" t="n">
        <v>807.2423924334802</v>
      </c>
      <c r="AWJ3" t="n">
        <v>792.1521624237155</v>
      </c>
      <c r="AWK3" t="n">
        <v>666.4792598761085</v>
      </c>
      <c r="AWL3" t="n">
        <v>659.8739326238176</v>
      </c>
      <c r="AWM3" t="n">
        <v>668.4121427509194</v>
      </c>
      <c r="AWN3" t="n">
        <v>786.224114156027</v>
      </c>
      <c r="AWO3" t="n">
        <v>715.4612826077102</v>
      </c>
      <c r="AWP3" t="n">
        <v>771.3271408587563</v>
      </c>
      <c r="AWQ3" t="n">
        <v>982.0377453241441</v>
      </c>
      <c r="AWR3" t="n">
        <v>1220.653073554102</v>
      </c>
      <c r="AWS3" t="n">
        <v>1411.674141582404</v>
      </c>
      <c r="AWT3" t="n">
        <v>1495.583726805645</v>
      </c>
      <c r="AWU3" t="n">
        <v>1594.611343838532</v>
      </c>
      <c r="AWV3" t="n">
        <v>1522.568766165997</v>
      </c>
      <c r="AWW3" t="n">
        <v>1499.516995979843</v>
      </c>
      <c r="AWX3" t="n">
        <v>871.1000163961097</v>
      </c>
      <c r="AWY3" t="n">
        <v>482.5038525543534</v>
      </c>
      <c r="AWZ3" t="n">
        <v>268.6679694818789</v>
      </c>
      <c r="AXA3" t="n">
        <v>161.952888301423</v>
      </c>
      <c r="AXB3" t="n">
        <v>128.1228983439368</v>
      </c>
      <c r="AXC3" t="n">
        <v>106.1856407290435</v>
      </c>
      <c r="AXD3" t="n">
        <v>143.2996567445222</v>
      </c>
      <c r="AXE3" t="n">
        <v>376.5429991690357</v>
      </c>
      <c r="AXF3" t="n">
        <v>728.2321542360265</v>
      </c>
      <c r="AXG3" t="n">
        <v>807.6417955578891</v>
      </c>
      <c r="AXH3" t="n">
        <v>779.865935895177</v>
      </c>
      <c r="AXI3" t="n">
        <v>676.7360876612339</v>
      </c>
      <c r="AXJ3" t="n">
        <v>649.5832016413821</v>
      </c>
      <c r="AXK3" t="n">
        <v>682.6272649955176</v>
      </c>
      <c r="AXL3" t="n">
        <v>801.382263312932</v>
      </c>
      <c r="AXM3" t="n">
        <v>727.4256649179047</v>
      </c>
      <c r="AXN3" t="n">
        <v>763.9762010008945</v>
      </c>
      <c r="AXO3" t="n">
        <v>1010.278316662876</v>
      </c>
      <c r="AXP3" t="n">
        <v>1194.870072065748</v>
      </c>
      <c r="AXQ3" t="n">
        <v>1397.473848513365</v>
      </c>
      <c r="AXR3" t="n">
        <v>1467.928510983183</v>
      </c>
      <c r="AXS3" t="n">
        <v>1544.060881892924</v>
      </c>
      <c r="AXT3" t="n">
        <v>1552.65545861249</v>
      </c>
      <c r="AXU3" t="n">
        <v>1507.668998745</v>
      </c>
      <c r="AXV3" t="n">
        <v>888.5893451745746</v>
      </c>
      <c r="AXW3" t="n">
        <v>477.3156531607584</v>
      </c>
      <c r="AXX3" t="n">
        <v>272.4879385721458</v>
      </c>
      <c r="AXY3" t="n">
        <v>165.7336490882533</v>
      </c>
      <c r="AXZ3" t="n">
        <v>126.2014581849168</v>
      </c>
      <c r="AYA3" t="n">
        <v>104.4819881692718</v>
      </c>
      <c r="AYB3" t="n">
        <v>138.8366551763812</v>
      </c>
      <c r="AYC3" t="n">
        <v>386.4090724399023</v>
      </c>
      <c r="AYD3" t="n">
        <v>739.4985162012002</v>
      </c>
      <c r="AYE3" t="n">
        <v>798.1053290014727</v>
      </c>
      <c r="AYF3" t="n">
        <v>791.9258036850075</v>
      </c>
      <c r="AYG3" t="n">
        <v>680.946161283883</v>
      </c>
      <c r="AYH3" t="n">
        <v>644.9541038490141</v>
      </c>
      <c r="AYI3" t="n">
        <v>665.0546693038185</v>
      </c>
      <c r="AYJ3" t="n">
        <v>800.6490636226109</v>
      </c>
      <c r="AYK3" t="n">
        <v>717.5134287296944</v>
      </c>
      <c r="AYL3" t="n">
        <v>770.0329530168069</v>
      </c>
      <c r="AYM3" t="n">
        <v>998.377774182538</v>
      </c>
      <c r="AYN3" t="n">
        <v>1188.938511219304</v>
      </c>
      <c r="AYO3" t="n">
        <v>1414.147430874516</v>
      </c>
      <c r="AYP3" t="n">
        <v>1461.341384897456</v>
      </c>
      <c r="AYQ3" t="n">
        <v>1580.86746626789</v>
      </c>
      <c r="AYR3" t="n">
        <v>1513.711996852975</v>
      </c>
      <c r="AYS3" t="n">
        <v>1498.009959438214</v>
      </c>
      <c r="AYT3" t="n">
        <v>880.753750777163</v>
      </c>
      <c r="AYU3" t="n">
        <v>489.3518895514093</v>
      </c>
      <c r="AYV3" t="n">
        <v>268.6264527827723</v>
      </c>
      <c r="AYW3" t="n">
        <v>163.4650285640166</v>
      </c>
      <c r="AYX3" t="n">
        <v>127.9931192879841</v>
      </c>
      <c r="AYY3" t="n">
        <v>107.5222563838942</v>
      </c>
      <c r="AYZ3" t="n">
        <v>141.698411395802</v>
      </c>
      <c r="AZA3" t="n">
        <v>376.2678610761665</v>
      </c>
      <c r="AZB3" t="n">
        <v>758.9005597741934</v>
      </c>
      <c r="AZC3" t="n">
        <v>797.5818954295289</v>
      </c>
      <c r="AZD3" t="n">
        <v>796.7071282538984</v>
      </c>
      <c r="AZE3" t="n">
        <v>673.6814282208993</v>
      </c>
      <c r="AZF3" t="n">
        <v>647.9309291464527</v>
      </c>
      <c r="AZG3" t="n">
        <v>653.9931470396671</v>
      </c>
      <c r="AZH3" t="n">
        <v>805.1331419980635</v>
      </c>
      <c r="AZI3" t="n">
        <v>722.2436256473054</v>
      </c>
      <c r="AZJ3" t="n">
        <v>779.8260194513299</v>
      </c>
      <c r="AZK3" t="n">
        <v>981.2817652032554</v>
      </c>
      <c r="AZL3" t="n">
        <v>1192.734172591873</v>
      </c>
      <c r="AZM3" t="n">
        <v>1430.9501635205</v>
      </c>
      <c r="AZN3" t="n">
        <v>1497.703023781674</v>
      </c>
      <c r="AZO3" t="n">
        <v>1563.663900864975</v>
      </c>
      <c r="AZP3" t="n">
        <v>1523.20825795596</v>
      </c>
      <c r="AZQ3" t="n">
        <v>1511.068619445334</v>
      </c>
      <c r="AZR3" t="n">
        <v>885.749049951894</v>
      </c>
      <c r="AZS3" t="n">
        <v>478.1365348324381</v>
      </c>
      <c r="AZT3" t="n">
        <v>269.4038937971346</v>
      </c>
      <c r="AZU3" t="n">
        <v>164.764347132638</v>
      </c>
      <c r="AZV3" t="n">
        <v>127.1455577333965</v>
      </c>
      <c r="AZW3" t="n">
        <v>106.4757985087179</v>
      </c>
      <c r="AZX3" t="n">
        <v>143.1563271735463</v>
      </c>
      <c r="AZY3" t="n">
        <v>383.9405507246524</v>
      </c>
      <c r="AZZ3" t="n">
        <v>721.9838555772761</v>
      </c>
      <c r="BAA3" t="n">
        <v>808.9276249161503</v>
      </c>
      <c r="BAB3" t="n">
        <v>794.7777367679688</v>
      </c>
      <c r="BAC3" t="n">
        <v>680.4129200455304</v>
      </c>
      <c r="BAD3" t="n">
        <v>646.4485768397024</v>
      </c>
      <c r="BAE3" t="n">
        <v>671.4244881267616</v>
      </c>
      <c r="BAF3" t="n">
        <v>786.64446222357</v>
      </c>
      <c r="BAG3" t="n">
        <v>715.3540569089949</v>
      </c>
      <c r="BAH3" t="n">
        <v>762.640398406314</v>
      </c>
      <c r="BAI3" t="n">
        <v>999.3670732427232</v>
      </c>
      <c r="BAJ3" t="n">
        <v>1209.470126103257</v>
      </c>
      <c r="BAK3" t="n">
        <v>1416.14205288238</v>
      </c>
      <c r="BAL3" t="n">
        <v>1506.278126273873</v>
      </c>
      <c r="BAM3" t="n">
        <v>1561.813137610864</v>
      </c>
      <c r="BAN3" t="n">
        <v>1521.967701676595</v>
      </c>
      <c r="BAO3" t="n">
        <v>1450.004125599513</v>
      </c>
      <c r="BAP3" t="n">
        <v>865.8222996755588</v>
      </c>
      <c r="BAQ3" t="n">
        <v>491.6642122388322</v>
      </c>
      <c r="BAR3" t="n">
        <v>269.8659541497937</v>
      </c>
      <c r="BAS3" t="n">
        <v>163.5786960008039</v>
      </c>
      <c r="BAT3" t="n">
        <v>128.9749503923761</v>
      </c>
      <c r="BAU3" t="n">
        <v>106.3676234028592</v>
      </c>
      <c r="BAV3" t="n">
        <v>144.8897155874799</v>
      </c>
      <c r="BAW3" t="n">
        <v>387.084379439295</v>
      </c>
      <c r="BAX3" t="n">
        <v>742.1592828463749</v>
      </c>
      <c r="BAY3" t="n">
        <v>812.1081846864752</v>
      </c>
      <c r="BAZ3" t="n">
        <v>793.0439256181169</v>
      </c>
      <c r="BBA3" t="n">
        <v>682.747006042162</v>
      </c>
      <c r="BBB3" t="n">
        <v>643.3830353416017</v>
      </c>
      <c r="BBC3" t="n">
        <v>667.0632864730043</v>
      </c>
      <c r="BBD3" t="n">
        <v>790.252372784874</v>
      </c>
      <c r="BBE3" t="n">
        <v>712.0423270630513</v>
      </c>
      <c r="BBF3" t="n">
        <v>770.7821745945516</v>
      </c>
      <c r="BBG3" t="n">
        <v>1012.427952524516</v>
      </c>
      <c r="BBH3" t="n">
        <v>1198.903600311946</v>
      </c>
      <c r="BBI3" t="n">
        <v>1392.356135010333</v>
      </c>
      <c r="BBJ3" t="n">
        <v>1481.45760830306</v>
      </c>
      <c r="BBK3" t="n">
        <v>1590.430432559893</v>
      </c>
      <c r="BBL3" t="n">
        <v>1550.534345206408</v>
      </c>
      <c r="BBM3" t="n">
        <v>1505.219697170282</v>
      </c>
      <c r="BBN3" t="n">
        <v>870.4721926121572</v>
      </c>
      <c r="BBO3" t="n">
        <v>364.3490085785697</v>
      </c>
      <c r="BBP3" t="n">
        <v>228.0482467272908</v>
      </c>
      <c r="BBQ3" t="n">
        <v>150.8510991049004</v>
      </c>
      <c r="BBR3" t="n">
        <v>94.64678965302495</v>
      </c>
      <c r="BBS3" t="n">
        <v>89.32492395198047</v>
      </c>
      <c r="BBT3" t="n">
        <v>122.6712503837156</v>
      </c>
      <c r="BBU3" t="n">
        <v>377.5409134974406</v>
      </c>
      <c r="BBV3" t="n">
        <v>754.5447928767221</v>
      </c>
      <c r="BBW3" t="n">
        <v>755.4350232457704</v>
      </c>
      <c r="BBX3" t="n">
        <v>686.3558918940316</v>
      </c>
      <c r="BBY3" t="n">
        <v>614.3635264152695</v>
      </c>
      <c r="BBZ3" t="n">
        <v>576.3797928535042</v>
      </c>
      <c r="BCA3" t="n">
        <v>645.6991033602956</v>
      </c>
      <c r="BCB3" t="n">
        <v>695.9311925858751</v>
      </c>
      <c r="BCC3" t="n">
        <v>658.0472098422248</v>
      </c>
      <c r="BCD3" t="n">
        <v>700.303642033427</v>
      </c>
      <c r="BCE3" t="n">
        <v>940.1375819574296</v>
      </c>
      <c r="BCF3" t="n">
        <v>1095.854779772223</v>
      </c>
      <c r="BCG3" t="n">
        <v>1331.814234728702</v>
      </c>
      <c r="BCH3" t="n">
        <v>1423.045149960961</v>
      </c>
      <c r="BCI3" t="n">
        <v>1503.37585808481</v>
      </c>
      <c r="BCJ3" t="n">
        <v>1481.578845066108</v>
      </c>
      <c r="BCK3" t="n">
        <v>1367.839276488128</v>
      </c>
      <c r="BCL3" t="n">
        <v>716.5886991451513</v>
      </c>
      <c r="BCM3" t="n">
        <v>368.4181743316798</v>
      </c>
      <c r="BCN3" t="n">
        <v>226.0491590362396</v>
      </c>
      <c r="BCO3" t="n">
        <v>150.8454028562107</v>
      </c>
      <c r="BCP3" t="n">
        <v>97.89383953909737</v>
      </c>
      <c r="BCQ3" t="n">
        <v>88.37219561802453</v>
      </c>
      <c r="BCR3" t="n">
        <v>122.0551829647406</v>
      </c>
      <c r="BCS3" t="n">
        <v>363.6015345438441</v>
      </c>
      <c r="BCT3" t="n">
        <v>750.3690308781489</v>
      </c>
      <c r="BCU3" t="n">
        <v>757.1542491676654</v>
      </c>
      <c r="BCV3" t="n">
        <v>697.9550520784702</v>
      </c>
      <c r="BCW3" t="n">
        <v>616.9522717874397</v>
      </c>
      <c r="BCX3" t="n">
        <v>585.7345511878879</v>
      </c>
      <c r="BCY3" t="n">
        <v>641.3992693977744</v>
      </c>
      <c r="BCZ3" t="n">
        <v>710.7581070904596</v>
      </c>
      <c r="BDA3" t="n">
        <v>647.2291252738473</v>
      </c>
      <c r="BDB3" t="n">
        <v>713.6758966373792</v>
      </c>
      <c r="BDC3" t="n">
        <v>911.3180889798105</v>
      </c>
      <c r="BDD3" t="n">
        <v>1108.093543002929</v>
      </c>
      <c r="BDE3" t="n">
        <v>1326.324293124468</v>
      </c>
      <c r="BDF3" t="n">
        <v>1392.044337210507</v>
      </c>
      <c r="BDG3" t="n">
        <v>1481.493322291068</v>
      </c>
      <c r="BDH3" t="n">
        <v>1471.154383910991</v>
      </c>
      <c r="BDI3" t="n">
        <v>1382.40423497126</v>
      </c>
      <c r="BDJ3" t="n">
        <v>701.2939339899888</v>
      </c>
      <c r="BDK3" t="n">
        <v>369.215798967257</v>
      </c>
      <c r="BDL3" t="n">
        <v>225.1390541364785</v>
      </c>
      <c r="BDM3" t="n">
        <v>148.1078387912512</v>
      </c>
      <c r="BDN3" t="n">
        <v>96.85443881444252</v>
      </c>
      <c r="BDO3" t="n">
        <v>86.72955940008029</v>
      </c>
      <c r="BDP3" t="n">
        <v>123.7136832842706</v>
      </c>
      <c r="BDQ3" t="n">
        <v>376.6392230217071</v>
      </c>
      <c r="BDR3" t="n">
        <v>749.9407925573546</v>
      </c>
      <c r="BDS3" t="n">
        <v>750.9609234298168</v>
      </c>
      <c r="BDT3" t="n">
        <v>691.419231869216</v>
      </c>
      <c r="BDU3" t="n">
        <v>611.833083515628</v>
      </c>
      <c r="BDV3" t="n">
        <v>580.6538097198528</v>
      </c>
      <c r="BDW3" t="n">
        <v>629.3772686281029</v>
      </c>
      <c r="BDX3" t="n">
        <v>696.9495836560502</v>
      </c>
      <c r="BDY3" t="n">
        <v>661.0706147914101</v>
      </c>
      <c r="BDZ3" t="n">
        <v>711.0147185097348</v>
      </c>
      <c r="BEA3" t="n">
        <v>945.2923108283262</v>
      </c>
      <c r="BEB3" t="n">
        <v>1095.897775206997</v>
      </c>
      <c r="BEC3" t="n">
        <v>1344.721637059985</v>
      </c>
      <c r="BED3" t="n">
        <v>1363.869689771497</v>
      </c>
      <c r="BEE3" t="n">
        <v>1490.80304928408</v>
      </c>
      <c r="BEF3" t="n">
        <v>1477.764605617759</v>
      </c>
      <c r="BEG3" t="n">
        <v>1395.895829226326</v>
      </c>
      <c r="BEH3" t="n">
        <v>718.3252465337848</v>
      </c>
      <c r="BEI3" t="n">
        <v>371.0058547398447</v>
      </c>
      <c r="BEJ3" t="n">
        <v>230.7559494077135</v>
      </c>
      <c r="BEK3" t="n">
        <v>148.2066452678923</v>
      </c>
      <c r="BEL3" t="n">
        <v>99.16374712881419</v>
      </c>
      <c r="BEM3" t="n">
        <v>87.79889368594017</v>
      </c>
      <c r="BEN3" t="n">
        <v>123.167086070042</v>
      </c>
      <c r="BEO3" t="n">
        <v>377.0004280019184</v>
      </c>
      <c r="BEP3" t="n">
        <v>758.1577282927283</v>
      </c>
      <c r="BEQ3" t="n">
        <v>756.8270146192609</v>
      </c>
      <c r="BER3" t="n">
        <v>684.9363926912849</v>
      </c>
      <c r="BES3" t="n">
        <v>616.9233764195229</v>
      </c>
      <c r="BET3" t="n">
        <v>580.9955427568542</v>
      </c>
      <c r="BEU3" t="n">
        <v>621.9018341361982</v>
      </c>
      <c r="BEV3" t="n">
        <v>707.8299136092619</v>
      </c>
      <c r="BEW3" t="n">
        <v>651.2551759977391</v>
      </c>
      <c r="BEX3" t="n">
        <v>701.0224676964853</v>
      </c>
      <c r="BEY3" t="n">
        <v>924.316122335169</v>
      </c>
      <c r="BEZ3" t="n">
        <v>1093.971137340603</v>
      </c>
      <c r="BFA3" t="n">
        <v>1317.613946474091</v>
      </c>
      <c r="BFB3" t="n">
        <v>1393.332943857746</v>
      </c>
      <c r="BFC3" t="n">
        <v>1509.096060952725</v>
      </c>
      <c r="BFD3" t="n">
        <v>1458.847915759685</v>
      </c>
      <c r="BFE3" t="n">
        <v>1384.524360936836</v>
      </c>
      <c r="BFF3" t="n">
        <v>727.0850974020663</v>
      </c>
      <c r="BFG3" t="n">
        <v>360.7728983379629</v>
      </c>
      <c r="BFH3" t="n">
        <v>227.1296591726355</v>
      </c>
      <c r="BFI3" t="n">
        <v>151.4904119995341</v>
      </c>
      <c r="BFJ3" t="n">
        <v>95.99366804901339</v>
      </c>
      <c r="BFK3" t="n">
        <v>88.18429056196025</v>
      </c>
      <c r="BFL3" t="n">
        <v>123.834269321684</v>
      </c>
      <c r="BFM3" t="n">
        <v>375.9495489101795</v>
      </c>
      <c r="BFN3" t="n">
        <v>745.7562599783365</v>
      </c>
      <c r="BFO3" t="n">
        <v>740.1828601651771</v>
      </c>
      <c r="BFP3" t="n">
        <v>684.4736166165782</v>
      </c>
      <c r="BFQ3" t="n">
        <v>611.2571456076709</v>
      </c>
      <c r="BFR3" t="n">
        <v>579.3033525611302</v>
      </c>
      <c r="BFS3" t="n">
        <v>625.4388385925558</v>
      </c>
      <c r="BFT3" t="n">
        <v>703.3127668736204</v>
      </c>
      <c r="BFU3" t="n">
        <v>655.6126564837199</v>
      </c>
      <c r="BFV3" t="n">
        <v>712.277746885811</v>
      </c>
      <c r="BFW3" t="n">
        <v>928.9872356204671</v>
      </c>
      <c r="BFX3" t="n">
        <v>1102.887558626331</v>
      </c>
      <c r="BFY3" t="n">
        <v>1345.485787771637</v>
      </c>
      <c r="BFZ3" t="n">
        <v>1397.513213997978</v>
      </c>
      <c r="BGA3" t="n">
        <v>1509.375788748918</v>
      </c>
      <c r="BGB3" t="n">
        <v>1466.590687538639</v>
      </c>
      <c r="BGC3" t="n">
        <v>1358.971014314656</v>
      </c>
      <c r="BGD3" t="n">
        <v>711.3922385908239</v>
      </c>
      <c r="BGE3" t="n">
        <v>367.695788172522</v>
      </c>
      <c r="BGF3" t="n">
        <v>229.0567568633587</v>
      </c>
      <c r="BGG3" t="n">
        <v>150.2692424240996</v>
      </c>
      <c r="BGH3" t="n">
        <v>98.47388055727785</v>
      </c>
      <c r="BGI3" t="n">
        <v>87.90150706680849</v>
      </c>
      <c r="BGJ3" t="n">
        <v>123.8354064920478</v>
      </c>
      <c r="BGK3" t="n">
        <v>374.2665491251769</v>
      </c>
      <c r="BGL3" t="n">
        <v>746.6844816603722</v>
      </c>
      <c r="BGM3" t="n">
        <v>761.9357542574234</v>
      </c>
      <c r="BGN3" t="n">
        <v>702.8753861125092</v>
      </c>
      <c r="BGO3" t="n">
        <v>626.6152030166822</v>
      </c>
      <c r="BGP3" t="n">
        <v>580.7551434233081</v>
      </c>
      <c r="BGQ3" t="n">
        <v>637.1371996888025</v>
      </c>
      <c r="BGR3" t="n">
        <v>695.5356128594975</v>
      </c>
      <c r="BGS3" t="n">
        <v>654.0551413046228</v>
      </c>
      <c r="BGT3" t="n">
        <v>701.9205350783627</v>
      </c>
      <c r="BGU3" t="n">
        <v>927.7384424935381</v>
      </c>
      <c r="BGV3" t="n">
        <v>1096.454333625419</v>
      </c>
      <c r="BGW3" t="n">
        <v>1348.706202537259</v>
      </c>
      <c r="BGX3" t="n">
        <v>1380.647710931711</v>
      </c>
      <c r="BGY3" t="n">
        <v>1514.312199398806</v>
      </c>
      <c r="BGZ3" t="n">
        <v>1482.14782264637</v>
      </c>
      <c r="BHA3" t="n">
        <v>1378.9658248669</v>
      </c>
      <c r="BHB3" t="n">
        <v>719.9242784064775</v>
      </c>
      <c r="BHC3" t="n">
        <v>375.9312007538446</v>
      </c>
      <c r="BHD3" t="n">
        <v>227.9605836269943</v>
      </c>
      <c r="BHE3" t="n">
        <v>152.763835219627</v>
      </c>
      <c r="BHF3" t="n">
        <v>96.76637729402525</v>
      </c>
      <c r="BHG3" t="n">
        <v>88.10754425341348</v>
      </c>
      <c r="BHH3" t="n">
        <v>124.3452442329294</v>
      </c>
      <c r="BHI3" t="n">
        <v>366.472091308802</v>
      </c>
      <c r="BHJ3" t="n">
        <v>752.502820213344</v>
      </c>
      <c r="BHK3" t="n">
        <v>769.2970483985602</v>
      </c>
      <c r="BHL3" t="n">
        <v>691.4053260639972</v>
      </c>
      <c r="BHM3" t="n">
        <v>640.6545578869726</v>
      </c>
      <c r="BHN3" t="n">
        <v>567.7975521384436</v>
      </c>
      <c r="BHO3" t="n">
        <v>638.0120225771288</v>
      </c>
      <c r="BHP3" t="n">
        <v>688.0399998061991</v>
      </c>
      <c r="BHQ3" t="n">
        <v>639.2911840893476</v>
      </c>
      <c r="BHR3" t="n">
        <v>718.9241247202947</v>
      </c>
      <c r="BHS3" t="n">
        <v>921.6177318251642</v>
      </c>
      <c r="BHT3" t="n">
        <v>1090.42300558386</v>
      </c>
      <c r="BHU3" t="n">
        <v>1298.473640503483</v>
      </c>
      <c r="BHV3" t="n">
        <v>1413.802275196326</v>
      </c>
      <c r="BHW3" t="n">
        <v>1494.090911226663</v>
      </c>
      <c r="BHX3" t="n">
        <v>1493.657537115075</v>
      </c>
      <c r="BHY3" t="n">
        <v>1405.97253447431</v>
      </c>
      <c r="BHZ3" t="n">
        <v>710.5813152260827</v>
      </c>
      <c r="BIA3" t="n">
        <v>365.8701005968313</v>
      </c>
      <c r="BIB3" t="n">
        <v>226.1016018020405</v>
      </c>
      <c r="BIC3" t="n">
        <v>149.9329340705249</v>
      </c>
      <c r="BID3" t="n">
        <v>97.49498413894065</v>
      </c>
      <c r="BIE3" t="n">
        <v>87.89783001630657</v>
      </c>
      <c r="BIF3" t="n">
        <v>122.7632234177565</v>
      </c>
      <c r="BIG3" t="n">
        <v>369.5013947391642</v>
      </c>
      <c r="BIH3" t="n">
        <v>756.2826186775579</v>
      </c>
      <c r="BII3" t="n">
        <v>746.9370808325751</v>
      </c>
      <c r="BIJ3" t="n">
        <v>694.445729686709</v>
      </c>
      <c r="BIK3" t="n">
        <v>617.2054005665983</v>
      </c>
      <c r="BIL3" t="n">
        <v>580.6925693778973</v>
      </c>
      <c r="BIM3" t="n">
        <v>628.0484799553652</v>
      </c>
      <c r="BIN3" t="n">
        <v>703.3836557144024</v>
      </c>
      <c r="BIO3" t="n">
        <v>647.3038298857057</v>
      </c>
      <c r="BIP3" t="n">
        <v>709.082070102265</v>
      </c>
      <c r="BIQ3" t="n">
        <v>911.0098944988339</v>
      </c>
      <c r="BIR3" t="n">
        <v>1094.770950550665</v>
      </c>
      <c r="BIS3" t="n">
        <v>1332.050299551808</v>
      </c>
      <c r="BIT3" t="n">
        <v>1406.885948450484</v>
      </c>
      <c r="BIU3" t="n">
        <v>1505.91626764449</v>
      </c>
      <c r="BIV3" t="n">
        <v>1479.599302539225</v>
      </c>
      <c r="BIW3" t="n">
        <v>1375.454853543881</v>
      </c>
      <c r="BIX3" t="n">
        <v>707.8220756592257</v>
      </c>
      <c r="BIY3" t="n">
        <v>359.5998602097919</v>
      </c>
      <c r="BIZ3" t="n">
        <v>222.3047015103299</v>
      </c>
      <c r="BJA3" t="n">
        <v>148.1468624253736</v>
      </c>
      <c r="BJB3" t="n">
        <v>98.77272557051249</v>
      </c>
      <c r="BJC3" t="n">
        <v>88.73995800176996</v>
      </c>
      <c r="BJD3" t="n">
        <v>125.7675036955251</v>
      </c>
      <c r="BJE3" t="n">
        <v>374.3810845504944</v>
      </c>
      <c r="BJF3" t="n">
        <v>752.0279537405391</v>
      </c>
      <c r="BJG3" t="n">
        <v>761.955390281764</v>
      </c>
      <c r="BJH3" t="n">
        <v>679.8305059274678</v>
      </c>
      <c r="BJI3" t="n">
        <v>616.3343098061109</v>
      </c>
      <c r="BJJ3" t="n">
        <v>576.7289253015439</v>
      </c>
      <c r="BJK3" t="n">
        <v>627.1245556651752</v>
      </c>
      <c r="BJL3" t="n">
        <v>695.3914005616547</v>
      </c>
      <c r="BJM3" t="n">
        <v>651.5375793741612</v>
      </c>
      <c r="BJN3" t="n">
        <v>719.514915930282</v>
      </c>
      <c r="BJO3" t="n">
        <v>937.5467989938259</v>
      </c>
      <c r="BJP3" t="n">
        <v>1088.637732149221</v>
      </c>
      <c r="BJQ3" t="n">
        <v>1343.609123168216</v>
      </c>
      <c r="BJR3" t="n">
        <v>1394.747874279497</v>
      </c>
      <c r="BJS3" t="n">
        <v>1499.745411912985</v>
      </c>
      <c r="BJT3" t="n">
        <v>1492.601220272635</v>
      </c>
      <c r="BJU3" t="n">
        <v>1401.250379342273</v>
      </c>
      <c r="BJV3" t="n">
        <v>710.0181341415755</v>
      </c>
      <c r="BJW3" t="n">
        <v>364.3415301773677</v>
      </c>
      <c r="BJX3" t="n">
        <v>224.8171911224093</v>
      </c>
      <c r="BJY3" t="n">
        <v>148.3155561202782</v>
      </c>
      <c r="BJZ3" t="n">
        <v>99.35700841486262</v>
      </c>
      <c r="BKA3" t="n">
        <v>88.05432694117077</v>
      </c>
      <c r="BKB3" t="n">
        <v>122.9859058051817</v>
      </c>
      <c r="BKC3" t="n">
        <v>365.1633352296861</v>
      </c>
      <c r="BKD3" t="n">
        <v>745.4574419756042</v>
      </c>
      <c r="BKE3" t="n">
        <v>739.9329233400923</v>
      </c>
      <c r="BKF3" t="n">
        <v>689.2545319197716</v>
      </c>
      <c r="BKG3" t="n">
        <v>617.1881913741902</v>
      </c>
      <c r="BKH3" t="n">
        <v>564.941991341311</v>
      </c>
      <c r="BKI3" t="n">
        <v>642.4136035434201</v>
      </c>
      <c r="BKJ3" t="n">
        <v>714.0035834547314</v>
      </c>
      <c r="BKK3" t="n">
        <v>646.90175568081</v>
      </c>
      <c r="BKL3" t="n">
        <v>709.8364777705054</v>
      </c>
      <c r="BKM3" t="n">
        <v>927.7980671397875</v>
      </c>
      <c r="BKN3" t="n">
        <v>1095.970104935218</v>
      </c>
      <c r="BKO3" t="n">
        <v>1330.977540705811</v>
      </c>
      <c r="BKP3" t="n">
        <v>1384.471044209343</v>
      </c>
      <c r="BKQ3" t="n">
        <v>1503.056409373147</v>
      </c>
      <c r="BKR3" t="n">
        <v>1475.043108470581</v>
      </c>
      <c r="BKS3" t="n">
        <v>1395.253398865859</v>
      </c>
      <c r="BKT3" t="n">
        <v>721.6823611591104</v>
      </c>
      <c r="BKU3" t="n">
        <v>366.4934877409346</v>
      </c>
      <c r="BKV3" t="n">
        <v>226.8776126074474</v>
      </c>
      <c r="BKW3" t="n">
        <v>150.6334737564292</v>
      </c>
      <c r="BKX3" t="n">
        <v>98.01574865992637</v>
      </c>
      <c r="BKY3" t="n">
        <v>85.50311637090412</v>
      </c>
      <c r="BKZ3" t="n">
        <v>125.0684345992389</v>
      </c>
      <c r="BLA3" t="n">
        <v>368.286421849496</v>
      </c>
      <c r="BLB3" t="n">
        <v>747.8124383309204</v>
      </c>
      <c r="BLC3" t="n">
        <v>762.0146127164192</v>
      </c>
      <c r="BLD3" t="n">
        <v>693.2855512345227</v>
      </c>
      <c r="BLE3" t="n">
        <v>617.6646731706749</v>
      </c>
      <c r="BLF3" t="n">
        <v>581.4644287745211</v>
      </c>
      <c r="BLG3" t="n">
        <v>637.0184996282104</v>
      </c>
      <c r="BLH3" t="n">
        <v>707.7247598259609</v>
      </c>
      <c r="BLI3" t="n">
        <v>643.1355001612011</v>
      </c>
      <c r="BLJ3" t="n">
        <v>721.1735966110041</v>
      </c>
      <c r="BLK3" t="n">
        <v>927.5763561505527</v>
      </c>
      <c r="BLL3" t="n">
        <v>1085.662300390004</v>
      </c>
      <c r="BLM3" t="n">
        <v>1300.215142016356</v>
      </c>
      <c r="BLN3" t="n">
        <v>1410.519792178721</v>
      </c>
      <c r="BLO3" t="n">
        <v>1506.258492009218</v>
      </c>
      <c r="BLP3" t="n">
        <v>1494.977534225634</v>
      </c>
      <c r="BLQ3" t="n">
        <v>1396.760811841717</v>
      </c>
      <c r="BLR3" t="n">
        <v>714.6718575204453</v>
      </c>
      <c r="BLS3" t="n">
        <v>362.5429035204893</v>
      </c>
      <c r="BLT3" t="n">
        <v>227.5760839889011</v>
      </c>
      <c r="BLU3" t="n">
        <v>147.7499614043064</v>
      </c>
      <c r="BLV3" t="n">
        <v>99.07852047835777</v>
      </c>
      <c r="BLW3" t="n">
        <v>87.80257414325609</v>
      </c>
      <c r="BLX3" t="n">
        <v>124.8430859751841</v>
      </c>
      <c r="BLY3" t="n">
        <v>372.309560357474</v>
      </c>
      <c r="BLZ3" t="n">
        <v>730.1822138967565</v>
      </c>
      <c r="BMA3" t="n">
        <v>766.3697647265205</v>
      </c>
      <c r="BMB3" t="n">
        <v>678.4511982965037</v>
      </c>
      <c r="BMC3" t="n">
        <v>621.6195040970445</v>
      </c>
      <c r="BMD3" t="n">
        <v>562.2010386589641</v>
      </c>
      <c r="BME3" t="n">
        <v>637.0763898337918</v>
      </c>
      <c r="BMF3" t="n">
        <v>702.7386834621059</v>
      </c>
      <c r="BMG3" t="n">
        <v>655.6128672153568</v>
      </c>
      <c r="BMH3" t="n">
        <v>720.7035675223166</v>
      </c>
      <c r="BMI3" t="n">
        <v>904.6434598901847</v>
      </c>
      <c r="BMJ3" t="n">
        <v>1098.179284864129</v>
      </c>
      <c r="BMK3" t="n">
        <v>1303.969860566428</v>
      </c>
      <c r="BML3" t="n">
        <v>1410.753108629016</v>
      </c>
      <c r="BMM3" t="n">
        <v>1474.257619999775</v>
      </c>
      <c r="BMN3" t="n">
        <v>1499.376136532287</v>
      </c>
      <c r="BMO3" t="n">
        <v>1398.599663491944</v>
      </c>
      <c r="BMP3" t="n">
        <v>706.7393398727131</v>
      </c>
      <c r="BMQ3" t="n">
        <v>364.7455148953113</v>
      </c>
      <c r="BMR3" t="n">
        <v>225.9607013215892</v>
      </c>
      <c r="BMS3" t="n">
        <v>148.7363054555309</v>
      </c>
      <c r="BMT3" t="n">
        <v>97.27430584726554</v>
      </c>
      <c r="BMU3" t="n">
        <v>87.82174264771082</v>
      </c>
      <c r="BMV3" t="n">
        <v>124.7020472214074</v>
      </c>
      <c r="BMW3" t="n">
        <v>373.3121329842862</v>
      </c>
      <c r="BMX3" t="n">
        <v>764.834219103755</v>
      </c>
      <c r="BMY3" t="n">
        <v>757.275650202493</v>
      </c>
      <c r="BMZ3" t="n">
        <v>692.0962487709739</v>
      </c>
      <c r="BNA3" t="n">
        <v>619.7079934820333</v>
      </c>
      <c r="BNB3" t="n">
        <v>572.6433114994691</v>
      </c>
      <c r="BNC3" t="n">
        <v>628.130728205373</v>
      </c>
      <c r="BND3" t="n">
        <v>702.886708435096</v>
      </c>
      <c r="BNE3" t="n">
        <v>656.3347868423809</v>
      </c>
      <c r="BNF3" t="n">
        <v>717.5075735685634</v>
      </c>
      <c r="BNG3" t="n">
        <v>907.3728884113923</v>
      </c>
      <c r="BNH3" t="n">
        <v>1088.224679581306</v>
      </c>
      <c r="BNI3" t="n">
        <v>1301.306074773424</v>
      </c>
      <c r="BNJ3" t="n">
        <v>1396.351917687012</v>
      </c>
      <c r="BNK3" t="n">
        <v>1500.603642705088</v>
      </c>
      <c r="BNL3" t="n">
        <v>1472.698731558678</v>
      </c>
      <c r="BNM3" t="n">
        <v>1401.262113633095</v>
      </c>
      <c r="BNN3" t="n">
        <v>714.9390478848729</v>
      </c>
      <c r="BNO3" t="n">
        <v>361.3315271896368</v>
      </c>
      <c r="BNP3" t="n">
        <v>224.6822591402927</v>
      </c>
      <c r="BNQ3" t="n">
        <v>148.5226155265827</v>
      </c>
      <c r="BNR3" t="n">
        <v>97.63211817107972</v>
      </c>
      <c r="BNS3" t="n">
        <v>87.27599596111169</v>
      </c>
      <c r="BNT3" t="n">
        <v>122.0525865808933</v>
      </c>
      <c r="BNU3" t="n">
        <v>373.7107965849586</v>
      </c>
      <c r="BNV3" t="n">
        <v>762.8421914967548</v>
      </c>
      <c r="BNW3" t="n">
        <v>758.1000167434281</v>
      </c>
      <c r="BNX3" t="n">
        <v>692.7151484241858</v>
      </c>
      <c r="BNY3" t="n">
        <v>617.511358392763</v>
      </c>
      <c r="BNZ3" t="n">
        <v>565.706846870879</v>
      </c>
      <c r="BOA3" t="n">
        <v>621.1732112615341</v>
      </c>
      <c r="BOB3" t="n">
        <v>699.9572789727623</v>
      </c>
      <c r="BOC3" t="n">
        <v>647.7257767149695</v>
      </c>
      <c r="BOD3" t="n">
        <v>720.5737664137406</v>
      </c>
      <c r="BOE3" t="n">
        <v>941.6786781742435</v>
      </c>
      <c r="BOF3" t="n">
        <v>1095.705332326901</v>
      </c>
      <c r="BOG3" t="n">
        <v>1314.365802174587</v>
      </c>
      <c r="BOH3" t="n">
        <v>1383.289375950068</v>
      </c>
      <c r="BOI3" t="n">
        <v>1527.560011398327</v>
      </c>
      <c r="BOJ3" t="n">
        <v>1473.34050050857</v>
      </c>
      <c r="BOK3" t="n">
        <v>1369.274686737037</v>
      </c>
      <c r="BOL3" t="n">
        <v>709.4711234040803</v>
      </c>
      <c r="BOM3" t="n">
        <v>366.9797144011533</v>
      </c>
      <c r="BON3" t="n">
        <v>226.4110696314524</v>
      </c>
      <c r="BOO3" t="n">
        <v>149.2947546778202</v>
      </c>
      <c r="BOP3" t="n">
        <v>97.78273817794309</v>
      </c>
      <c r="BOQ3" t="n">
        <v>86.85887963854114</v>
      </c>
      <c r="BOR3" t="n">
        <v>122.5323180048244</v>
      </c>
      <c r="BOS3" t="n">
        <v>373.4332686926102</v>
      </c>
      <c r="BOT3" t="n">
        <v>760.5707664788167</v>
      </c>
      <c r="BOU3" t="n">
        <v>765.1152245313718</v>
      </c>
      <c r="BOV3" t="n">
        <v>678.1838460974845</v>
      </c>
      <c r="BOW3" t="n">
        <v>620.5735125607231</v>
      </c>
      <c r="BOX3" t="n">
        <v>563.3095192920385</v>
      </c>
      <c r="BOY3" t="n">
        <v>642.2759657987342</v>
      </c>
      <c r="BOZ3" t="n">
        <v>697.8629439343932</v>
      </c>
      <c r="BPA3" t="n">
        <v>656.9694468178143</v>
      </c>
      <c r="BPB3" t="n">
        <v>709.5772085007086</v>
      </c>
      <c r="BPC3" t="n">
        <v>925.1253695599357</v>
      </c>
      <c r="BPD3" t="n">
        <v>1094.691603714909</v>
      </c>
      <c r="BPE3" t="n">
        <v>1328.800435164603</v>
      </c>
      <c r="BPF3" t="n">
        <v>1397.878592915574</v>
      </c>
      <c r="BPG3" t="n">
        <v>1508.912873647063</v>
      </c>
      <c r="BPH3" t="n">
        <v>1504.320396158595</v>
      </c>
      <c r="BPI3" t="n">
        <v>1389.51925757449</v>
      </c>
      <c r="BPJ3" t="n">
        <v>706.9541910738402</v>
      </c>
      <c r="BPK3" t="n">
        <v>362.9640219560583</v>
      </c>
      <c r="BPL3" t="n">
        <v>221.925546750778</v>
      </c>
      <c r="BPM3" t="n">
        <v>148.8977945279415</v>
      </c>
      <c r="BPN3" t="n">
        <v>97.42955125779436</v>
      </c>
      <c r="BPO3" t="n">
        <v>88.03025790848173</v>
      </c>
      <c r="BPP3" t="n">
        <v>121.9200752728399</v>
      </c>
      <c r="BPQ3" t="n">
        <v>379.8870403426301</v>
      </c>
      <c r="BPR3" t="n">
        <v>742.4140941801737</v>
      </c>
      <c r="BPS3" t="n">
        <v>751.9203998661571</v>
      </c>
      <c r="BPT3" t="n">
        <v>694.7065699220597</v>
      </c>
      <c r="BPU3" t="n">
        <v>623.6645075647148</v>
      </c>
      <c r="BPV3" t="n">
        <v>562.1949859162913</v>
      </c>
      <c r="BPW3" t="n">
        <v>641.9858610228629</v>
      </c>
      <c r="BPX3" t="n">
        <v>701.1305838773009</v>
      </c>
      <c r="BPY3" t="n">
        <v>660.4356665387522</v>
      </c>
      <c r="BPZ3" t="n">
        <v>706.9207248943325</v>
      </c>
      <c r="BQA3" t="n">
        <v>922.1628294230534</v>
      </c>
      <c r="BQB3" t="n">
        <v>1094.437423899689</v>
      </c>
      <c r="BQC3" t="n">
        <v>1330.455985378066</v>
      </c>
      <c r="BQD3" t="n">
        <v>1423.943652053278</v>
      </c>
      <c r="BQE3" t="n">
        <v>1494.91800587479</v>
      </c>
      <c r="BQF3" t="n">
        <v>1470.760879495809</v>
      </c>
      <c r="BQG3" t="n">
        <v>1405.506890694368</v>
      </c>
      <c r="BQH3" t="n">
        <v>699.5709465207264</v>
      </c>
      <c r="BQI3" t="n">
        <v>358.608113613689</v>
      </c>
      <c r="BQJ3" t="n">
        <v>224.8020018654288</v>
      </c>
      <c r="BQK3" t="n">
        <v>151.6439599048616</v>
      </c>
      <c r="BQL3" t="n">
        <v>98.57716692427201</v>
      </c>
      <c r="BQM3" t="n">
        <v>88.24356605249848</v>
      </c>
      <c r="BQN3" t="n">
        <v>124.5371158913222</v>
      </c>
      <c r="BQO3" t="n">
        <v>371.8461105480658</v>
      </c>
      <c r="BQP3" t="n">
        <v>745.820431482947</v>
      </c>
      <c r="BQQ3" t="n">
        <v>750.1204099079087</v>
      </c>
      <c r="BQR3" t="n">
        <v>700.3247415372274</v>
      </c>
      <c r="BQS3" t="n">
        <v>614.9082818415563</v>
      </c>
      <c r="BQT3" t="n">
        <v>579.1982480819181</v>
      </c>
      <c r="BQU3" t="n">
        <v>634.7643336134851</v>
      </c>
      <c r="BQV3" t="n">
        <v>701.8475334774926</v>
      </c>
      <c r="BQW3" t="n">
        <v>660.2999621623449</v>
      </c>
      <c r="BQX3" t="n">
        <v>716.6755124870831</v>
      </c>
      <c r="BQY3" t="n">
        <v>938.1467955445646</v>
      </c>
      <c r="BQZ3" t="n">
        <v>1105.86698463385</v>
      </c>
      <c r="BRA3" t="n">
        <v>1295.87932454626</v>
      </c>
      <c r="BRB3" t="n">
        <v>1396.563739611046</v>
      </c>
      <c r="BRC3" t="n">
        <v>1508.394269514662</v>
      </c>
      <c r="BRD3" t="n">
        <v>1508.372031332298</v>
      </c>
      <c r="BRE3" t="n">
        <v>1386.963401351815</v>
      </c>
      <c r="BRF3" t="n">
        <v>718.1810684277597</v>
      </c>
      <c r="BRG3" t="n">
        <v>373.5101470292</v>
      </c>
      <c r="BRH3" t="n">
        <v>225.8939631703003</v>
      </c>
      <c r="BRI3" t="n">
        <v>151.0382881753236</v>
      </c>
      <c r="BRJ3" t="n">
        <v>97.58912574619555</v>
      </c>
      <c r="BRK3" t="n">
        <v>86.69343818998283</v>
      </c>
      <c r="BRL3" t="n">
        <v>124.335313051907</v>
      </c>
      <c r="BRM3" t="n">
        <v>373.1651812242674</v>
      </c>
      <c r="BRN3" t="n">
        <v>752.3518788063618</v>
      </c>
      <c r="BRO3" t="n">
        <v>759.5709098274583</v>
      </c>
      <c r="BRP3" t="n">
        <v>680.4508096476674</v>
      </c>
      <c r="BRQ3" t="n">
        <v>627.9008377358991</v>
      </c>
      <c r="BRR3" t="n">
        <v>577.0973043103588</v>
      </c>
      <c r="BRS3" t="n">
        <v>628.0337526436209</v>
      </c>
      <c r="BRT3" t="n">
        <v>710.2315065371528</v>
      </c>
      <c r="BRU3" t="n">
        <v>643.5783819378474</v>
      </c>
      <c r="BRV3" t="n">
        <v>716.2926481867167</v>
      </c>
      <c r="BRW3" t="n">
        <v>936.591898631521</v>
      </c>
      <c r="BRX3" t="n">
        <v>1104.123821530515</v>
      </c>
      <c r="BRY3" t="n">
        <v>1315.095631934509</v>
      </c>
      <c r="BRZ3" t="n">
        <v>1403.753159768906</v>
      </c>
      <c r="BSA3" t="n">
        <v>1468.821026064947</v>
      </c>
      <c r="BSB3" t="n">
        <v>1458.671114858654</v>
      </c>
      <c r="BSC3" t="n">
        <v>1376.830762238614</v>
      </c>
      <c r="BSD3" t="n">
        <v>720.0434101247934</v>
      </c>
      <c r="BSE3" t="n">
        <v>365.8660303584317</v>
      </c>
      <c r="BSF3" t="n">
        <v>227.6901263729203</v>
      </c>
      <c r="BSG3" t="n">
        <v>149.3255874707037</v>
      </c>
      <c r="BSH3" t="n">
        <v>97.29636470579264</v>
      </c>
      <c r="BSI3" t="n">
        <v>87.08295945535795</v>
      </c>
      <c r="BSJ3" t="n">
        <v>123.7101192438136</v>
      </c>
      <c r="BSK3" t="n">
        <v>374.2545008236565</v>
      </c>
      <c r="BSL3" t="n">
        <v>755.6171472160726</v>
      </c>
      <c r="BSM3" t="n">
        <v>766.0127200000973</v>
      </c>
      <c r="BSN3" t="n">
        <v>698.0960098699105</v>
      </c>
      <c r="BSO3" t="n">
        <v>637.9478702116677</v>
      </c>
      <c r="BSP3" t="n">
        <v>568.2410500545963</v>
      </c>
      <c r="BSQ3" t="n">
        <v>634.7983347946997</v>
      </c>
      <c r="BSR3" t="n">
        <v>694.2268073892409</v>
      </c>
      <c r="BSS3" t="n">
        <v>647.8827312574845</v>
      </c>
      <c r="BST3" t="n">
        <v>698.1050617946213</v>
      </c>
      <c r="BSU3" t="n">
        <v>904.346036817174</v>
      </c>
      <c r="BSV3" t="n">
        <v>1082.016223944316</v>
      </c>
      <c r="BSW3" t="n">
        <v>1329.754166969525</v>
      </c>
      <c r="BSX3" t="n">
        <v>1383.074303738204</v>
      </c>
      <c r="BSY3" t="n">
        <v>1504.805805635298</v>
      </c>
      <c r="BSZ3" t="n">
        <v>1523.291038076123</v>
      </c>
      <c r="BTA3" t="n">
        <v>1400.483167376025</v>
      </c>
      <c r="BTB3" t="n">
        <v>715.0004512808493</v>
      </c>
      <c r="BTC3" t="n">
        <v>367.4751261856094</v>
      </c>
      <c r="BTD3" t="n">
        <v>232.6187108976252</v>
      </c>
      <c r="BTE3" t="n">
        <v>151.4985164068114</v>
      </c>
      <c r="BTF3" t="n">
        <v>97.48995099804416</v>
      </c>
      <c r="BTG3" t="n">
        <v>86.29340485480819</v>
      </c>
      <c r="BTH3" t="n">
        <v>123.9033127353553</v>
      </c>
      <c r="BTI3" t="n">
        <v>367.6630325994544</v>
      </c>
      <c r="BTJ3" t="n">
        <v>761.5539540419129</v>
      </c>
      <c r="BTK3" t="n">
        <v>757.4815858996968</v>
      </c>
      <c r="BTL3" t="n">
        <v>702.6317767852452</v>
      </c>
      <c r="BTM3" t="n">
        <v>626.4558445627589</v>
      </c>
      <c r="BTN3" t="n">
        <v>569.7783129473263</v>
      </c>
      <c r="BTO3" t="n">
        <v>638.9705887932641</v>
      </c>
      <c r="BTP3" t="n">
        <v>707.6416543342414</v>
      </c>
      <c r="BTQ3" t="n">
        <v>668.9051846062321</v>
      </c>
      <c r="BTR3" t="n">
        <v>706.064845981332</v>
      </c>
      <c r="BTS3" t="n">
        <v>919.869508478599</v>
      </c>
      <c r="BTT3" t="n">
        <v>1094.048343419781</v>
      </c>
      <c r="BTU3" t="n">
        <v>1319.051393221935</v>
      </c>
      <c r="BTV3" t="n">
        <v>1395.117204840834</v>
      </c>
      <c r="BTW3" t="n">
        <v>1475.057355032267</v>
      </c>
      <c r="BTX3" t="n">
        <v>1483.561335270249</v>
      </c>
      <c r="BTY3" t="n">
        <v>1385.63253891977</v>
      </c>
      <c r="BTZ3" t="n">
        <v>714.1755832129594</v>
      </c>
      <c r="BUA3" t="n">
        <v>363.4571888315627</v>
      </c>
      <c r="BUB3" t="n">
        <v>224.5920398325531</v>
      </c>
      <c r="BUC3" t="n">
        <v>147.8103438434693</v>
      </c>
      <c r="BUD3" t="n">
        <v>97.81094164680776</v>
      </c>
      <c r="BUE3" t="n">
        <v>89.04482288947572</v>
      </c>
      <c r="BUF3" t="n">
        <v>123.5740757043906</v>
      </c>
      <c r="BUG3" t="n">
        <v>368.3107795374295</v>
      </c>
      <c r="BUH3" t="n">
        <v>744.3693615572722</v>
      </c>
      <c r="BUI3" t="n">
        <v>749.4878476572723</v>
      </c>
      <c r="BUJ3" t="n">
        <v>683.7808464512869</v>
      </c>
      <c r="BUK3" t="n">
        <v>609.6399326895265</v>
      </c>
      <c r="BUL3" t="n">
        <v>586.2429868726567</v>
      </c>
      <c r="BUM3" t="n">
        <v>645.4475966620247</v>
      </c>
      <c r="BUN3" t="n">
        <v>705.1678882782461</v>
      </c>
      <c r="BUO3" t="n">
        <v>661.5361231957796</v>
      </c>
      <c r="BUP3" t="n">
        <v>708.2990542893009</v>
      </c>
      <c r="BUQ3" t="n">
        <v>924.9990071138812</v>
      </c>
      <c r="BUR3" t="n">
        <v>1102.503907626589</v>
      </c>
      <c r="BUS3" t="n">
        <v>1321.450826966646</v>
      </c>
      <c r="BUT3" t="n">
        <v>1386.560894021503</v>
      </c>
      <c r="BUU3" t="n">
        <v>1507.478046964027</v>
      </c>
      <c r="BUV3" t="n">
        <v>1487.452187950775</v>
      </c>
      <c r="BUW3" t="n">
        <v>1401.173303478131</v>
      </c>
      <c r="BUX3" t="n">
        <v>713.2984609341221</v>
      </c>
      <c r="BUY3" t="n">
        <v>370.7202374525506</v>
      </c>
      <c r="BUZ3" t="n">
        <v>224.2774334361521</v>
      </c>
      <c r="BVA3" t="n">
        <v>149.3262560066441</v>
      </c>
      <c r="BVB3" t="n">
        <v>98.08564874986054</v>
      </c>
      <c r="BVC3" t="n">
        <v>86.96069934071551</v>
      </c>
      <c r="BVD3" t="n">
        <v>123.2077528777684</v>
      </c>
      <c r="BVE3" t="n">
        <v>376.508758246849</v>
      </c>
      <c r="BVF3" t="n">
        <v>728.3101049955559</v>
      </c>
      <c r="BVG3" t="n">
        <v>745.5260437538089</v>
      </c>
      <c r="BVH3" t="n">
        <v>700.5510495943296</v>
      </c>
      <c r="BVI3" t="n">
        <v>607.7201646752276</v>
      </c>
      <c r="BVJ3" t="n">
        <v>575.3888810259921</v>
      </c>
      <c r="BVK3" t="n">
        <v>645.3886913483726</v>
      </c>
      <c r="BVL3" t="n">
        <v>709.2875177804891</v>
      </c>
      <c r="BVM3" t="n">
        <v>658.8110366107645</v>
      </c>
      <c r="BVN3" t="n">
        <v>708.025621905168</v>
      </c>
      <c r="BVO3" t="n">
        <v>919.3158299507606</v>
      </c>
      <c r="BVP3" t="n">
        <v>1096.754567853457</v>
      </c>
      <c r="BVQ3" t="n">
        <v>1317.507793408219</v>
      </c>
      <c r="BVR3" t="n">
        <v>1409.111203410714</v>
      </c>
      <c r="BVS3" t="n">
        <v>1524.021940967076</v>
      </c>
      <c r="BVT3" t="n">
        <v>1514.203304821098</v>
      </c>
      <c r="BVU3" t="n">
        <v>1385.321589484615</v>
      </c>
      <c r="BVV3" t="n">
        <v>711.2337937859133</v>
      </c>
      <c r="BVW3" t="n">
        <v>359.2799212122931</v>
      </c>
      <c r="BVX3" t="n">
        <v>223.1355875282565</v>
      </c>
      <c r="BVY3" t="n">
        <v>150.9387070292427</v>
      </c>
      <c r="BVZ3" t="n">
        <v>97.18832700735625</v>
      </c>
      <c r="BWA3" t="n">
        <v>87.39350700138492</v>
      </c>
      <c r="BWB3" t="n">
        <v>125.6721611981273</v>
      </c>
      <c r="BWC3" t="n">
        <v>373.5462187967476</v>
      </c>
      <c r="BWD3" t="n">
        <v>763.4967574012157</v>
      </c>
      <c r="BWE3" t="n">
        <v>743.632275224559</v>
      </c>
      <c r="BWF3" t="n">
        <v>690.6460028541817</v>
      </c>
      <c r="BWG3" t="n">
        <v>631.6799624417753</v>
      </c>
      <c r="BWH3" t="n">
        <v>581.8512015948193</v>
      </c>
      <c r="BWI3" t="n">
        <v>640.4060733651143</v>
      </c>
      <c r="BWJ3" t="n">
        <v>702.2964684451492</v>
      </c>
      <c r="BWK3" t="n">
        <v>665.8428876210843</v>
      </c>
      <c r="BWL3" t="n">
        <v>710.496626463912</v>
      </c>
      <c r="BWM3" t="n">
        <v>922.7090920475606</v>
      </c>
      <c r="BWN3" t="n">
        <v>1096.253651481052</v>
      </c>
      <c r="BWO3" t="n">
        <v>1336.607309185738</v>
      </c>
      <c r="BWP3" t="n">
        <v>1378.152680562553</v>
      </c>
      <c r="BWQ3" t="n">
        <v>1499.306061304153</v>
      </c>
      <c r="BWR3" t="n">
        <v>1482.276479004011</v>
      </c>
      <c r="BWS3" t="n">
        <v>1389.919493234185</v>
      </c>
      <c r="BWT3" t="n">
        <v>708.9298982140042</v>
      </c>
      <c r="BWU3" t="n">
        <v>363.1761695444089</v>
      </c>
      <c r="BWV3" t="n">
        <v>223.3177406250192</v>
      </c>
      <c r="BWW3" t="n">
        <v>152.1270544087744</v>
      </c>
      <c r="BWX3" t="n">
        <v>97.89556559670332</v>
      </c>
      <c r="BWY3" t="n">
        <v>87.02001388501655</v>
      </c>
      <c r="BWZ3" t="n">
        <v>123.9655470453146</v>
      </c>
      <c r="BXA3" t="n">
        <v>377.6519223591757</v>
      </c>
      <c r="BXB3" t="n">
        <v>737.2642670365792</v>
      </c>
      <c r="BXC3" t="n">
        <v>760.9756862166707</v>
      </c>
      <c r="BXD3" t="n">
        <v>689.5707692479843</v>
      </c>
      <c r="BXE3" t="n">
        <v>615.3431243361937</v>
      </c>
      <c r="BXF3" t="n">
        <v>563.9307400131465</v>
      </c>
      <c r="BXG3" t="n">
        <v>621.172029618112</v>
      </c>
      <c r="BXH3" t="n">
        <v>715.3654339462664</v>
      </c>
      <c r="BXI3" t="n">
        <v>657.123127479854</v>
      </c>
      <c r="BXJ3" t="n">
        <v>725.4493138403952</v>
      </c>
      <c r="BXK3" t="n">
        <v>916.5436994266579</v>
      </c>
      <c r="BXL3" t="n">
        <v>1100.830806567276</v>
      </c>
      <c r="BXM3" t="n">
        <v>1331.903375877323</v>
      </c>
      <c r="BXN3" t="n">
        <v>1384.573309645563</v>
      </c>
      <c r="BXO3" t="n">
        <v>1510.356172735947</v>
      </c>
      <c r="BXP3" t="n">
        <v>1480.939689762959</v>
      </c>
      <c r="BXQ3" t="n">
        <v>1394.446144804916</v>
      </c>
      <c r="BXR3" t="n">
        <v>714.8997940519951</v>
      </c>
      <c r="BXS3" t="n">
        <v>373.5232617131873</v>
      </c>
      <c r="BXT3" t="n">
        <v>222.6136300850522</v>
      </c>
      <c r="BXU3" t="n">
        <v>146.0175764288151</v>
      </c>
      <c r="BXV3" t="n">
        <v>98.46257737494903</v>
      </c>
      <c r="BXW3" t="n">
        <v>89.22977125903074</v>
      </c>
      <c r="BXX3" t="n">
        <v>124.2604790621688</v>
      </c>
      <c r="BXY3" t="n">
        <v>364.4576898250353</v>
      </c>
      <c r="BXZ3" t="n">
        <v>742.0910031863862</v>
      </c>
      <c r="BYA3" t="n">
        <v>749.3895372353122</v>
      </c>
      <c r="BYB3" t="n">
        <v>677.5934753528757</v>
      </c>
      <c r="BYC3" t="n">
        <v>634.3786578887872</v>
      </c>
      <c r="BYD3" t="n">
        <v>560.3245300768381</v>
      </c>
      <c r="BYE3" t="n">
        <v>625.0917399073334</v>
      </c>
      <c r="BYF3" t="n">
        <v>703.6768083986015</v>
      </c>
      <c r="BYG3" t="n">
        <v>656.0761997631896</v>
      </c>
      <c r="BYH3" t="n">
        <v>704.687620840215</v>
      </c>
      <c r="BYI3" t="n">
        <v>943.3014351488096</v>
      </c>
      <c r="BYJ3" t="n">
        <v>1098.610931555159</v>
      </c>
      <c r="BYK3" t="n">
        <v>1312.002745290927</v>
      </c>
      <c r="BYL3" t="n">
        <v>1409.169358676789</v>
      </c>
      <c r="BYM3" t="n">
        <v>1512.219176814493</v>
      </c>
      <c r="BYN3" t="n">
        <v>1485.241751607796</v>
      </c>
      <c r="BYO3" t="n">
        <v>1374.43124676459</v>
      </c>
      <c r="BYP3" t="n">
        <v>723.6888057351084</v>
      </c>
      <c r="BYQ3" t="n">
        <v>364.5873937157394</v>
      </c>
      <c r="BYR3" t="n">
        <v>223.0589576816278</v>
      </c>
      <c r="BYS3" t="n">
        <v>149.2683549306408</v>
      </c>
      <c r="BYT3" t="n">
        <v>96.68134021970761</v>
      </c>
      <c r="BYU3" t="n">
        <v>88.36350436774258</v>
      </c>
      <c r="BYV3" t="n">
        <v>124.9216101506124</v>
      </c>
      <c r="BYW3" t="n">
        <v>373.1322163064596</v>
      </c>
      <c r="BYX3" t="n">
        <v>757.3000872685601</v>
      </c>
      <c r="BYY3" t="n">
        <v>766.9240816655823</v>
      </c>
      <c r="BYZ3" t="n">
        <v>705.5651261758107</v>
      </c>
      <c r="BZA3" t="n">
        <v>622.8869609032107</v>
      </c>
      <c r="BZB3" t="n">
        <v>579.189874106978</v>
      </c>
      <c r="BZC3" t="n">
        <v>638.1547936647365</v>
      </c>
      <c r="BZD3" t="n">
        <v>704.7559190503977</v>
      </c>
      <c r="BZE3" t="n">
        <v>645.573434543153</v>
      </c>
      <c r="BZF3" t="n">
        <v>716.8557904985372</v>
      </c>
      <c r="BZG3" t="n">
        <v>925.5928713651406</v>
      </c>
      <c r="BZH3" t="n">
        <v>1103.425095756148</v>
      </c>
      <c r="BZI3" t="n">
        <v>1320.468619326338</v>
      </c>
      <c r="BZJ3" t="n">
        <v>1382.011646547985</v>
      </c>
      <c r="BZK3" t="n">
        <v>1514.699496387168</v>
      </c>
      <c r="BZL3" t="n">
        <v>1499.552759882803</v>
      </c>
      <c r="BZM3" t="n">
        <v>1436.022781036454</v>
      </c>
      <c r="BZN3" t="n">
        <v>702.5451055785023</v>
      </c>
      <c r="BZO3" t="n">
        <v>363.6411845958132</v>
      </c>
      <c r="BZP3" t="n">
        <v>224.5814638269162</v>
      </c>
      <c r="BZQ3" t="n">
        <v>148.8558583243526</v>
      </c>
      <c r="BZR3" t="n">
        <v>98.65045029128727</v>
      </c>
      <c r="BZS3" t="n">
        <v>87.4509398197557</v>
      </c>
      <c r="BZT3" t="n">
        <v>123.4354992293827</v>
      </c>
      <c r="BZU3" t="n">
        <v>367.8227191815415</v>
      </c>
      <c r="BZV3" t="n">
        <v>756.7789923557111</v>
      </c>
      <c r="BZW3" t="n">
        <v>756.1843016663491</v>
      </c>
      <c r="BZX3" t="n">
        <v>688.7165802704845</v>
      </c>
      <c r="BZY3" t="n">
        <v>613.415562231799</v>
      </c>
      <c r="BZZ3" t="n">
        <v>572.5576126080791</v>
      </c>
      <c r="CAA3" t="n">
        <v>637.0728796342845</v>
      </c>
      <c r="CAB3" t="n">
        <v>698.7165439012873</v>
      </c>
      <c r="CAC3" t="n">
        <v>667.0240168848895</v>
      </c>
      <c r="CAD3" t="n">
        <v>708.9710055041553</v>
      </c>
      <c r="CAE3" t="n">
        <v>917.9046183744111</v>
      </c>
      <c r="CAF3" t="n">
        <v>1099.581290387263</v>
      </c>
      <c r="CAG3" t="n">
        <v>1339.251239612094</v>
      </c>
      <c r="CAH3" t="n">
        <v>1405.29169590377</v>
      </c>
      <c r="CAI3" t="n">
        <v>1509.87892875881</v>
      </c>
      <c r="CAJ3" t="n">
        <v>1494.256727050201</v>
      </c>
      <c r="CAK3" t="n">
        <v>1382.614329657944</v>
      </c>
      <c r="CAL3" t="n">
        <v>721.238746256045</v>
      </c>
      <c r="CAM3" t="n">
        <v>361.623522130332</v>
      </c>
      <c r="CAN3" t="n">
        <v>225.1218810335498</v>
      </c>
      <c r="CAO3" t="n">
        <v>150.5476594877775</v>
      </c>
      <c r="CAP3" t="n">
        <v>97.99615287397928</v>
      </c>
      <c r="CAQ3" t="n">
        <v>87.78670622272176</v>
      </c>
      <c r="CAR3" t="n">
        <v>123.6579259116957</v>
      </c>
      <c r="CAS3" t="n">
        <v>371.8711619980875</v>
      </c>
      <c r="CAT3" t="n">
        <v>737.8461743814885</v>
      </c>
      <c r="CAU3" t="n">
        <v>749.9219710567326</v>
      </c>
      <c r="CAV3" t="n">
        <v>691.332662056866</v>
      </c>
      <c r="CAW3" t="n">
        <v>617.7769253412278</v>
      </c>
      <c r="CAX3" t="n">
        <v>568.5805600475738</v>
      </c>
      <c r="CAY3" t="n">
        <v>629.9033673906638</v>
      </c>
      <c r="CAZ3" t="n">
        <v>706.3359428350503</v>
      </c>
      <c r="CBA3" t="n">
        <v>655.9452267386557</v>
      </c>
      <c r="CBB3" t="n">
        <v>711.0156972530764</v>
      </c>
      <c r="CBC3" t="n">
        <v>925.7111667993094</v>
      </c>
      <c r="CBD3" t="n">
        <v>1117.175989517435</v>
      </c>
      <c r="CBE3" t="n">
        <v>1319.862181604726</v>
      </c>
      <c r="CBF3" t="n">
        <v>1390.132246331506</v>
      </c>
      <c r="CBG3" t="n">
        <v>1502.953065113875</v>
      </c>
      <c r="CBH3" t="n">
        <v>1489.303593952658</v>
      </c>
      <c r="CBI3" t="n">
        <v>1361.089624797592</v>
      </c>
      <c r="CBJ3" t="n">
        <v>702.5738815119385</v>
      </c>
      <c r="CBK3" t="n">
        <v>367.9726433131813</v>
      </c>
      <c r="CBL3" t="n">
        <v>222.4125668584938</v>
      </c>
      <c r="CBM3" t="n">
        <v>150.9558342024</v>
      </c>
      <c r="CBN3" t="n">
        <v>98.03784384630551</v>
      </c>
      <c r="CBO3" t="n">
        <v>87.29108371190461</v>
      </c>
      <c r="CBP3" t="n">
        <v>121.9203763684951</v>
      </c>
      <c r="CBQ3" t="n">
        <v>372.6740898929497</v>
      </c>
      <c r="CBR3" t="n">
        <v>747.5692328364902</v>
      </c>
      <c r="CBS3" t="n">
        <v>756.557625916081</v>
      </c>
      <c r="CBT3" t="n">
        <v>688.5083069893857</v>
      </c>
      <c r="CBU3" t="n">
        <v>618.3038055378141</v>
      </c>
      <c r="CBV3" t="n">
        <v>574.0883688715811</v>
      </c>
      <c r="CBW3" t="n">
        <v>629.5540292605641</v>
      </c>
      <c r="CBX3" t="n">
        <v>697.4248716412637</v>
      </c>
      <c r="CBY3" t="n">
        <v>649.1529971590181</v>
      </c>
      <c r="CBZ3" t="n">
        <v>704.0293491283441</v>
      </c>
      <c r="CCA3" t="n">
        <v>925.5716614839972</v>
      </c>
      <c r="CCB3" t="n">
        <v>1110.647283130999</v>
      </c>
      <c r="CCC3" t="n">
        <v>1320.76606105202</v>
      </c>
      <c r="CCD3" t="n">
        <v>1397.964587401886</v>
      </c>
      <c r="CCE3" t="n">
        <v>1508.477975733979</v>
      </c>
      <c r="CCF3" t="n">
        <v>1494.790635518102</v>
      </c>
      <c r="CCG3" t="n">
        <v>1386.821687020896</v>
      </c>
      <c r="CCH3" t="n">
        <v>714.2860411898137</v>
      </c>
      <c r="CCI3" t="n">
        <v>362.4207185864419</v>
      </c>
      <c r="CCJ3" t="n">
        <v>226.4178547121291</v>
      </c>
      <c r="CCK3" t="n">
        <v>151.2145710864823</v>
      </c>
      <c r="CCL3" t="n">
        <v>98.49363419476778</v>
      </c>
      <c r="CCM3" t="n">
        <v>88.15076465824831</v>
      </c>
      <c r="CCN3" t="n">
        <v>123.8690715601742</v>
      </c>
      <c r="CCO3" t="n">
        <v>375.5418462831792</v>
      </c>
      <c r="CCP3" t="n">
        <v>750.3817945705267</v>
      </c>
      <c r="CCQ3" t="n">
        <v>733.0621960069951</v>
      </c>
      <c r="CCR3" t="n">
        <v>691.8143705531584</v>
      </c>
      <c r="CCS3" t="n">
        <v>610.3504837759438</v>
      </c>
      <c r="CCT3" t="n">
        <v>572.5587726390017</v>
      </c>
      <c r="CCU3" t="n">
        <v>623.1565158919493</v>
      </c>
      <c r="CCV3" t="n">
        <v>700.4072275297399</v>
      </c>
      <c r="CCW3" t="n">
        <v>654.7001929466792</v>
      </c>
      <c r="CCX3" t="n">
        <v>718.1423528009191</v>
      </c>
      <c r="CCY3" t="n">
        <v>933.9255238679962</v>
      </c>
      <c r="CCZ3" t="n">
        <v>1108.633017271906</v>
      </c>
      <c r="CDA3" t="n">
        <v>1325.229142197317</v>
      </c>
      <c r="CDB3" t="n">
        <v>1395.512910966437</v>
      </c>
      <c r="CDC3" t="n">
        <v>1497.166698512171</v>
      </c>
      <c r="CDD3" t="n">
        <v>1499.357546100807</v>
      </c>
      <c r="CDE3" t="n">
        <v>1382.930734912013</v>
      </c>
      <c r="CDF3" t="n">
        <v>710.6734661225893</v>
      </c>
      <c r="CDG3" t="n">
        <v>365.3024303101637</v>
      </c>
      <c r="CDH3" t="n">
        <v>223.3061277100637</v>
      </c>
      <c r="CDI3" t="n">
        <v>147.8205324574448</v>
      </c>
      <c r="CDJ3" t="n">
        <v>98.11072763902492</v>
      </c>
      <c r="CDK3" t="n">
        <v>87.07773856522732</v>
      </c>
      <c r="CDL3" t="n">
        <v>121.9887366002603</v>
      </c>
      <c r="CDM3" t="n">
        <v>368.8494709687961</v>
      </c>
      <c r="CDN3" t="n">
        <v>766.0348691209854</v>
      </c>
      <c r="CDO3" t="n">
        <v>753.2168642878459</v>
      </c>
      <c r="CDP3" t="n">
        <v>703.1549868461865</v>
      </c>
      <c r="CDQ3" t="n">
        <v>616.6867559019246</v>
      </c>
      <c r="CDR3" t="n">
        <v>569.1592086324065</v>
      </c>
      <c r="CDS3" t="n">
        <v>626.7916057863147</v>
      </c>
      <c r="CDT3" t="n">
        <v>691.3441621161576</v>
      </c>
      <c r="CDU3" t="n">
        <v>651.0556880981109</v>
      </c>
      <c r="CDV3" t="n">
        <v>724.0763044627055</v>
      </c>
      <c r="CDW3" t="n">
        <v>923.3626347429198</v>
      </c>
      <c r="CDX3" t="n">
        <v>1100.926003204149</v>
      </c>
      <c r="CDY3" t="n">
        <v>1331.822145237266</v>
      </c>
      <c r="CDZ3" t="n">
        <v>1378.875372058307</v>
      </c>
      <c r="CEA3" t="n">
        <v>1518.967987068086</v>
      </c>
      <c r="CEB3" t="n">
        <v>1520.610651699182</v>
      </c>
      <c r="CEC3" t="n">
        <v>1408.469337997226</v>
      </c>
      <c r="CED3" t="n">
        <v>709.0848558425818</v>
      </c>
      <c r="CEE3" t="n">
        <v>441.8828149046254</v>
      </c>
      <c r="CEF3" t="n">
        <v>229.4046166235408</v>
      </c>
      <c r="CEG3" t="n">
        <v>148.9545313765487</v>
      </c>
      <c r="CEH3" t="n">
        <v>119.7474225670658</v>
      </c>
      <c r="CEI3" t="n">
        <v>90.2634770185025</v>
      </c>
      <c r="CEJ3" t="n">
        <v>130.8897146655856</v>
      </c>
      <c r="CEK3" t="n">
        <v>375.237670410118</v>
      </c>
      <c r="CEL3" t="n">
        <v>745.117749797532</v>
      </c>
      <c r="CEM3" t="n">
        <v>818.7801153632886</v>
      </c>
      <c r="CEN3" t="n">
        <v>783.7922384947199</v>
      </c>
      <c r="CEO3" t="n">
        <v>674.8070043150348</v>
      </c>
      <c r="CEP3" t="n">
        <v>600.0067872312356</v>
      </c>
      <c r="CEQ3" t="n">
        <v>641.7068154834351</v>
      </c>
      <c r="CER3" t="n">
        <v>708.8257916914721</v>
      </c>
      <c r="CES3" t="n">
        <v>638.3460918371269</v>
      </c>
      <c r="CET3" t="n">
        <v>653.0604385413701</v>
      </c>
      <c r="CEU3" t="n">
        <v>876.1276586568836</v>
      </c>
      <c r="CEV3" t="n">
        <v>1051.678973193935</v>
      </c>
      <c r="CEW3" t="n">
        <v>1287.498032090426</v>
      </c>
      <c r="CEX3" t="n">
        <v>1351.93063899755</v>
      </c>
      <c r="CEY3" t="n">
        <v>1499.190813843411</v>
      </c>
      <c r="CEZ3" t="n">
        <v>1539.19125952902</v>
      </c>
      <c r="CFA3" t="n">
        <v>1491.247927559324</v>
      </c>
      <c r="CFB3" t="n">
        <v>811.7294247805168</v>
      </c>
      <c r="CFC3" t="n">
        <v>433.1409252383118</v>
      </c>
      <c r="CFD3" t="n">
        <v>234.1960913868012</v>
      </c>
      <c r="CFE3" t="n">
        <v>148.9949596760061</v>
      </c>
      <c r="CFF3" t="n">
        <v>116.1567812765302</v>
      </c>
      <c r="CFG3" t="n">
        <v>88.76776166514234</v>
      </c>
      <c r="CFH3" t="n">
        <v>129.8293753973161</v>
      </c>
      <c r="CFI3" t="n">
        <v>363.2662065424976</v>
      </c>
      <c r="CFJ3" t="n">
        <v>766.2188204189672</v>
      </c>
      <c r="CFK3" t="n">
        <v>821.5615929583493</v>
      </c>
      <c r="CFL3" t="n">
        <v>786.4501482969113</v>
      </c>
      <c r="CFM3" t="n">
        <v>662.9768696997288</v>
      </c>
      <c r="CFN3" t="n">
        <v>601.1232077762735</v>
      </c>
      <c r="CFO3" t="n">
        <v>633.723023022666</v>
      </c>
      <c r="CFP3" t="n">
        <v>708.9837393980812</v>
      </c>
      <c r="CFQ3" t="n">
        <v>653.810436124319</v>
      </c>
      <c r="CFR3" t="n">
        <v>663.4997556884795</v>
      </c>
      <c r="CFS3" t="n">
        <v>859.809850391285</v>
      </c>
      <c r="CFT3" t="n">
        <v>1064.517695617094</v>
      </c>
      <c r="CFU3" t="n">
        <v>1265.397792143461</v>
      </c>
      <c r="CFV3" t="n">
        <v>1390.699019083469</v>
      </c>
      <c r="CFW3" t="n">
        <v>1510.275816829271</v>
      </c>
      <c r="CFX3" t="n">
        <v>1525.143256495872</v>
      </c>
      <c r="CFY3" t="n">
        <v>1456.598658198143</v>
      </c>
      <c r="CFZ3" t="n">
        <v>817.0936470933326</v>
      </c>
      <c r="CGA3" t="n">
        <v>447.0070196562157</v>
      </c>
      <c r="CGB3" t="n">
        <v>232.9068914567118</v>
      </c>
      <c r="CGC3" t="n">
        <v>149.2713383289025</v>
      </c>
      <c r="CGD3" t="n">
        <v>119.4099213262972</v>
      </c>
      <c r="CGE3" t="n">
        <v>87.98606441027559</v>
      </c>
      <c r="CGF3" t="n">
        <v>131.5537991893949</v>
      </c>
      <c r="CGG3" t="n">
        <v>362.3311777209672</v>
      </c>
      <c r="CGH3" t="n">
        <v>767.0372154934485</v>
      </c>
      <c r="CGI3" t="n">
        <v>810.8023576310088</v>
      </c>
      <c r="CGJ3" t="n">
        <v>775.163021564803</v>
      </c>
      <c r="CGK3" t="n">
        <v>653.5758354002697</v>
      </c>
      <c r="CGL3" t="n">
        <v>596.46648548762</v>
      </c>
      <c r="CGM3" t="n">
        <v>629.551825373636</v>
      </c>
      <c r="CGN3" t="n">
        <v>698.9531235343768</v>
      </c>
      <c r="CGO3" t="n">
        <v>646.1813623937651</v>
      </c>
      <c r="CGP3" t="n">
        <v>663.3421263991129</v>
      </c>
      <c r="CGQ3" t="n">
        <v>846.0839514974751</v>
      </c>
      <c r="CGR3" t="n">
        <v>1084.206008055443</v>
      </c>
      <c r="CGS3" t="n">
        <v>1286.419736754943</v>
      </c>
      <c r="CGT3" t="n">
        <v>1356.877157890533</v>
      </c>
      <c r="CGU3" t="n">
        <v>1503.437319300004</v>
      </c>
      <c r="CGV3" t="n">
        <v>1532.993685938213</v>
      </c>
      <c r="CGW3" t="n">
        <v>1441.971665165978</v>
      </c>
      <c r="CGX3" t="n">
        <v>810.5743809618909</v>
      </c>
      <c r="CGY3" t="n">
        <v>438.7119850802309</v>
      </c>
      <c r="CGZ3" t="n">
        <v>232.2281552447059</v>
      </c>
      <c r="CHA3" t="n">
        <v>150.5340716937851</v>
      </c>
      <c r="CHB3" t="n">
        <v>120.8960713411361</v>
      </c>
      <c r="CHC3" t="n">
        <v>90.30027065312565</v>
      </c>
      <c r="CHD3" t="n">
        <v>130.9753136680851</v>
      </c>
      <c r="CHE3" t="n">
        <v>364.0606164378415</v>
      </c>
      <c r="CHF3" t="n">
        <v>754.0329884911071</v>
      </c>
      <c r="CHG3" t="n">
        <v>826.5321526424182</v>
      </c>
      <c r="CHH3" t="n">
        <v>799.8852306143493</v>
      </c>
      <c r="CHI3" t="n">
        <v>679.5635451221488</v>
      </c>
      <c r="CHJ3" t="n">
        <v>601.92154061709</v>
      </c>
      <c r="CHK3" t="n">
        <v>636.1797951140095</v>
      </c>
      <c r="CHL3" t="n">
        <v>709.5381899597223</v>
      </c>
      <c r="CHM3" t="n">
        <v>644.8681756606909</v>
      </c>
      <c r="CHN3" t="n">
        <v>651.652763961239</v>
      </c>
      <c r="CHO3" t="n">
        <v>852.5929463377552</v>
      </c>
      <c r="CHP3" t="n">
        <v>1063.045835411457</v>
      </c>
      <c r="CHQ3" t="n">
        <v>1290.266657629242</v>
      </c>
      <c r="CHR3" t="n">
        <v>1387.151539674108</v>
      </c>
      <c r="CHS3" t="n">
        <v>1531.329004377112</v>
      </c>
      <c r="CHT3" t="n">
        <v>1563.722203140188</v>
      </c>
      <c r="CHU3" t="n">
        <v>1453.865857039972</v>
      </c>
      <c r="CHV3" t="n">
        <v>821.0503785405491</v>
      </c>
      <c r="CHW3" t="n">
        <v>444.6126362406175</v>
      </c>
      <c r="CHX3" t="n">
        <v>234.3308430300767</v>
      </c>
      <c r="CHY3" t="n">
        <v>148.6662078457614</v>
      </c>
      <c r="CHZ3" t="n">
        <v>119.0490797310163</v>
      </c>
      <c r="CIA3" t="n">
        <v>89.65145821130727</v>
      </c>
      <c r="CIB3" t="n">
        <v>129.06039836159</v>
      </c>
      <c r="CIC3" t="n">
        <v>363.9943805710859</v>
      </c>
      <c r="CID3" t="n">
        <v>761.0711478918997</v>
      </c>
      <c r="CIE3" t="n">
        <v>821.2781689645825</v>
      </c>
      <c r="CIF3" t="n">
        <v>779.6086560319342</v>
      </c>
      <c r="CIG3" t="n">
        <v>680.9723528240279</v>
      </c>
      <c r="CIH3" t="n">
        <v>607.4738753715283</v>
      </c>
      <c r="CII3" t="n">
        <v>641.4068844153363</v>
      </c>
      <c r="CIJ3" t="n">
        <v>711.2875051009684</v>
      </c>
      <c r="CIK3" t="n">
        <v>640.1741667940018</v>
      </c>
      <c r="CIL3" t="n">
        <v>662.0138502531875</v>
      </c>
      <c r="CIM3" t="n">
        <v>850.4577876969183</v>
      </c>
      <c r="CIN3" t="n">
        <v>1049.990412941195</v>
      </c>
      <c r="CIO3" t="n">
        <v>1268.262807850205</v>
      </c>
      <c r="CIP3" t="n">
        <v>1382.219926162913</v>
      </c>
      <c r="CIQ3" t="n">
        <v>1536.509184971783</v>
      </c>
      <c r="CIR3" t="n">
        <v>1536.696105128939</v>
      </c>
      <c r="CIS3" t="n">
        <v>1450.973941119096</v>
      </c>
      <c r="CIT3" t="n">
        <v>838.1844867839404</v>
      </c>
      <c r="CIU3" t="n">
        <v>440.5075510157627</v>
      </c>
      <c r="CIV3" t="n">
        <v>234.8987341077779</v>
      </c>
      <c r="CIW3" t="n">
        <v>148.0589354973365</v>
      </c>
      <c r="CIX3" t="n">
        <v>121.4712693406035</v>
      </c>
      <c r="CIY3" t="n">
        <v>89.4814139690247</v>
      </c>
      <c r="CIZ3" t="n">
        <v>130.0530989680594</v>
      </c>
      <c r="CJA3" t="n">
        <v>372.2219325736777</v>
      </c>
      <c r="CJB3" t="n">
        <v>754.5239873523049</v>
      </c>
      <c r="CJC3" t="n">
        <v>816.876238573939</v>
      </c>
      <c r="CJD3" t="n">
        <v>784.9404180693415</v>
      </c>
      <c r="CJE3" t="n">
        <v>675.1282268327582</v>
      </c>
      <c r="CJF3" t="n">
        <v>594.6462669095766</v>
      </c>
      <c r="CJG3" t="n">
        <v>637.7403070208215</v>
      </c>
      <c r="CJH3" t="n">
        <v>710.5498110618495</v>
      </c>
      <c r="CJI3" t="n">
        <v>644.5876226143644</v>
      </c>
      <c r="CJJ3" t="n">
        <v>673.3543742547918</v>
      </c>
      <c r="CJK3" t="n">
        <v>853.3537307426334</v>
      </c>
      <c r="CJL3" t="n">
        <v>1048.441150991473</v>
      </c>
      <c r="CJM3" t="n">
        <v>1304.850225957807</v>
      </c>
      <c r="CJN3" t="n">
        <v>1363.929142993393</v>
      </c>
      <c r="CJO3" t="n">
        <v>1497.92825867879</v>
      </c>
      <c r="CJP3" t="n">
        <v>1573.714135462678</v>
      </c>
      <c r="CJQ3" t="n">
        <v>1451.744229407439</v>
      </c>
      <c r="CJR3" t="n">
        <v>821.5791802601103</v>
      </c>
      <c r="CJS3" t="n">
        <v>446.5969453416452</v>
      </c>
      <c r="CJT3" t="n">
        <v>233.4168322870768</v>
      </c>
      <c r="CJU3" t="n">
        <v>150.1629167160856</v>
      </c>
      <c r="CJV3" t="n">
        <v>117.7998430231353</v>
      </c>
      <c r="CJW3" t="n">
        <v>90.76835227343855</v>
      </c>
      <c r="CJX3" t="n">
        <v>131.258607360325</v>
      </c>
      <c r="CJY3" t="n">
        <v>367.7814753768625</v>
      </c>
      <c r="CJZ3" t="n">
        <v>752.1264773129321</v>
      </c>
      <c r="CKA3" t="n">
        <v>831.949638326751</v>
      </c>
      <c r="CKB3" t="n">
        <v>781.3798055557584</v>
      </c>
      <c r="CKC3" t="n">
        <v>690.3352115921</v>
      </c>
      <c r="CKD3" t="n">
        <v>614.2116406654836</v>
      </c>
      <c r="CKE3" t="n">
        <v>621.7453428421551</v>
      </c>
      <c r="CKF3" t="n">
        <v>701.7641261432932</v>
      </c>
      <c r="CKG3" t="n">
        <v>645.7500279499617</v>
      </c>
      <c r="CKH3" t="n">
        <v>659.2476669063302</v>
      </c>
      <c r="CKI3" t="n">
        <v>856.3974106317748</v>
      </c>
      <c r="CKJ3" t="n">
        <v>1079.632794101676</v>
      </c>
      <c r="CKK3" t="n">
        <v>1264.086928308483</v>
      </c>
      <c r="CKL3" t="n">
        <v>1349.473394924264</v>
      </c>
      <c r="CKM3" t="n">
        <v>1535.223426261039</v>
      </c>
      <c r="CKN3" t="n">
        <v>1570.375039261574</v>
      </c>
      <c r="CKO3" t="n">
        <v>1441.685813320027</v>
      </c>
      <c r="CKP3" t="n">
        <v>794.5867845899021</v>
      </c>
      <c r="CKQ3" t="n">
        <v>440.2099010829633</v>
      </c>
      <c r="CKR3" t="n">
        <v>225.8726658315298</v>
      </c>
      <c r="CKS3" t="n">
        <v>147.9803660901414</v>
      </c>
      <c r="CKT3" t="n">
        <v>116.6266230656897</v>
      </c>
      <c r="CKU3" t="n">
        <v>90.52094184072773</v>
      </c>
      <c r="CKV3" t="n">
        <v>130.1412974902789</v>
      </c>
      <c r="CKW3" t="n">
        <v>367.4109350631924</v>
      </c>
      <c r="CKX3" t="n">
        <v>763.1983474264107</v>
      </c>
      <c r="CKY3" t="n">
        <v>822.2933318682529</v>
      </c>
      <c r="CKZ3" t="n">
        <v>790.4618740134474</v>
      </c>
      <c r="CLA3" t="n">
        <v>678.2734781367491</v>
      </c>
      <c r="CLB3" t="n">
        <v>602.2362601192475</v>
      </c>
      <c r="CLC3" t="n">
        <v>643.1047121356122</v>
      </c>
      <c r="CLD3" t="n">
        <v>712.0965042621204</v>
      </c>
      <c r="CLE3" t="n">
        <v>639.637828255354</v>
      </c>
      <c r="CLF3" t="n">
        <v>644.3878526593736</v>
      </c>
      <c r="CLG3" t="n">
        <v>848.0846749980476</v>
      </c>
      <c r="CLH3" t="n">
        <v>1073.928189663043</v>
      </c>
      <c r="CLI3" t="n">
        <v>1278.585052767357</v>
      </c>
      <c r="CLJ3" t="n">
        <v>1341.215507038889</v>
      </c>
      <c r="CLK3" t="n">
        <v>1525.669761151658</v>
      </c>
      <c r="CLL3" t="n">
        <v>1545.544542463259</v>
      </c>
      <c r="CLM3" t="n">
        <v>1446.078339393385</v>
      </c>
      <c r="CLN3" t="n">
        <v>817.6955215051097</v>
      </c>
      <c r="CLO3" t="n">
        <v>436.109193510191</v>
      </c>
      <c r="CLP3" t="n">
        <v>234.1599066772208</v>
      </c>
      <c r="CLQ3" t="n">
        <v>151.2801448386523</v>
      </c>
      <c r="CLR3" t="n">
        <v>119.9348620730647</v>
      </c>
      <c r="CLS3" t="n">
        <v>88.71195295097361</v>
      </c>
      <c r="CLT3" t="n">
        <v>132.0165857972934</v>
      </c>
      <c r="CLU3" t="n">
        <v>362.4683617936034</v>
      </c>
      <c r="CLV3" t="n">
        <v>764.4590222388538</v>
      </c>
      <c r="CLW3" t="n">
        <v>840.9512221930551</v>
      </c>
      <c r="CLX3" t="n">
        <v>783.6699017773583</v>
      </c>
      <c r="CLY3" t="n">
        <v>663.8242650101123</v>
      </c>
      <c r="CLZ3" t="n">
        <v>596.7919006240824</v>
      </c>
      <c r="CMA3" t="n">
        <v>630.3807195768213</v>
      </c>
      <c r="CMB3" t="n">
        <v>701.9243329690318</v>
      </c>
      <c r="CMC3" t="n">
        <v>638.1732093782997</v>
      </c>
      <c r="CMD3" t="n">
        <v>656.4294963118343</v>
      </c>
      <c r="CME3" t="n">
        <v>860.6706010038313</v>
      </c>
      <c r="CMF3" t="n">
        <v>1070.123605175981</v>
      </c>
      <c r="CMG3" t="n">
        <v>1273.601006818856</v>
      </c>
      <c r="CMH3" t="n">
        <v>1376.268686951471</v>
      </c>
      <c r="CMI3" t="n">
        <v>1516.050216646251</v>
      </c>
      <c r="CMJ3" t="n">
        <v>1574.9195702548</v>
      </c>
      <c r="CMK3" t="n">
        <v>1461.374277145288</v>
      </c>
      <c r="CML3" t="n">
        <v>830.2162897359333</v>
      </c>
      <c r="CMM3" t="n">
        <v>447.3484911238327</v>
      </c>
      <c r="CMN3" t="n">
        <v>231.2086162764155</v>
      </c>
      <c r="CMO3" t="n">
        <v>148.7389400840965</v>
      </c>
      <c r="CMP3" t="n">
        <v>118.7380142246816</v>
      </c>
      <c r="CMQ3" t="n">
        <v>88.87589079062313</v>
      </c>
      <c r="CMR3" t="n">
        <v>129.8500712253872</v>
      </c>
      <c r="CMS3" t="n">
        <v>368.2230478924714</v>
      </c>
      <c r="CMT3" t="n">
        <v>750.741386726671</v>
      </c>
      <c r="CMU3" t="n">
        <v>830.6305396393494</v>
      </c>
      <c r="CMV3" t="n">
        <v>800.3564327076465</v>
      </c>
      <c r="CMW3" t="n">
        <v>672.2765386714931</v>
      </c>
      <c r="CMX3" t="n">
        <v>607.5326524224175</v>
      </c>
      <c r="CMY3" t="n">
        <v>637.8711370723618</v>
      </c>
      <c r="CMZ3" t="n">
        <v>717.3382690489757</v>
      </c>
      <c r="CNA3" t="n">
        <v>643.810521067859</v>
      </c>
      <c r="CNB3" t="n">
        <v>663.391695153823</v>
      </c>
      <c r="CNC3" t="n">
        <v>849.8041957731708</v>
      </c>
      <c r="CND3" t="n">
        <v>1045.552977712932</v>
      </c>
      <c r="CNE3" t="n">
        <v>1295.236375406927</v>
      </c>
      <c r="CNF3" t="n">
        <v>1363.304606674117</v>
      </c>
      <c r="CNG3" t="n">
        <v>1527.323186031908</v>
      </c>
      <c r="CNH3" t="n">
        <v>1560.473522727223</v>
      </c>
      <c r="CNI3" t="n">
        <v>1460.473426625321</v>
      </c>
      <c r="CNJ3" t="n">
        <v>822.3310064234793</v>
      </c>
      <c r="CNK3" t="n">
        <v>435.598527114578</v>
      </c>
      <c r="CNL3" t="n">
        <v>231.2038266159408</v>
      </c>
      <c r="CNM3" t="n">
        <v>150.8967057291096</v>
      </c>
      <c r="CNN3" t="n">
        <v>119.9332426098423</v>
      </c>
      <c r="CNO3" t="n">
        <v>89.11071174668014</v>
      </c>
      <c r="CNP3" t="n">
        <v>130.762946722016</v>
      </c>
      <c r="CNQ3" t="n">
        <v>370.4841766501208</v>
      </c>
      <c r="CNR3" t="n">
        <v>746.0781466594693</v>
      </c>
      <c r="CNS3" t="n">
        <v>825.4147268193237</v>
      </c>
      <c r="CNT3" t="n">
        <v>782.9411981827388</v>
      </c>
      <c r="CNU3" t="n">
        <v>677.6745317851919</v>
      </c>
      <c r="CNV3" t="n">
        <v>594.7028897361575</v>
      </c>
      <c r="CNW3" t="n">
        <v>644.5901014810445</v>
      </c>
      <c r="CNX3" t="n">
        <v>712.5356826150582</v>
      </c>
      <c r="CNY3" t="n">
        <v>636.2452891855846</v>
      </c>
      <c r="CNZ3" t="n">
        <v>646.26520373894</v>
      </c>
      <c r="COA3" t="n">
        <v>845.3867964952575</v>
      </c>
      <c r="COB3" t="n">
        <v>1078.628938438221</v>
      </c>
      <c r="COC3" t="n">
        <v>1264.316164344903</v>
      </c>
      <c r="COD3" t="n">
        <v>1371.698329413831</v>
      </c>
      <c r="COE3" t="n">
        <v>1518.936106981324</v>
      </c>
      <c r="COF3" t="n">
        <v>1540.382164198284</v>
      </c>
      <c r="COG3" t="n">
        <v>1471.435297860547</v>
      </c>
      <c r="COH3" t="n">
        <v>810.6944891983948</v>
      </c>
      <c r="COI3" t="n">
        <v>440.7826519987365</v>
      </c>
      <c r="COJ3" t="n">
        <v>230.7568365390912</v>
      </c>
      <c r="COK3" t="n">
        <v>149.5131486872016</v>
      </c>
      <c r="COL3" t="n">
        <v>120.9902980114918</v>
      </c>
      <c r="COM3" t="n">
        <v>89.79159699268801</v>
      </c>
      <c r="CON3" t="n">
        <v>132.3034020593321</v>
      </c>
      <c r="COO3" t="n">
        <v>361.0941674585351</v>
      </c>
      <c r="COP3" t="n">
        <v>759.4199553827038</v>
      </c>
      <c r="COQ3" t="n">
        <v>833.4296463510071</v>
      </c>
      <c r="COR3" t="n">
        <v>798.4062740770187</v>
      </c>
      <c r="COS3" t="n">
        <v>676.5305941896636</v>
      </c>
      <c r="COT3" t="n">
        <v>601.3915380515672</v>
      </c>
      <c r="COU3" t="n">
        <v>652.1147064102172</v>
      </c>
      <c r="COV3" t="n">
        <v>713.7964712069913</v>
      </c>
      <c r="COW3" t="n">
        <v>640.1715743076688</v>
      </c>
      <c r="COX3" t="n">
        <v>651.6055646778535</v>
      </c>
      <c r="COY3" t="n">
        <v>878.3899992469944</v>
      </c>
      <c r="COZ3" t="n">
        <v>1063.238944608957</v>
      </c>
      <c r="CPA3" t="n">
        <v>1274.210836505842</v>
      </c>
      <c r="CPB3" t="n">
        <v>1344.013693897072</v>
      </c>
      <c r="CPC3" t="n">
        <v>1496.938153889498</v>
      </c>
      <c r="CPD3" t="n">
        <v>1568.64506704995</v>
      </c>
      <c r="CPE3" t="n">
        <v>1450.633356022423</v>
      </c>
      <c r="CPF3" t="n">
        <v>804.1868466678709</v>
      </c>
      <c r="CPG3" t="n">
        <v>436.3909655211859</v>
      </c>
      <c r="CPH3" t="n">
        <v>232.3897568022973</v>
      </c>
      <c r="CPI3" t="n">
        <v>147.6162443055063</v>
      </c>
      <c r="CPJ3" t="n">
        <v>119.9828916626803</v>
      </c>
      <c r="CPK3" t="n">
        <v>90.18378813764161</v>
      </c>
      <c r="CPL3" t="n">
        <v>130.7386246943534</v>
      </c>
      <c r="CPM3" t="n">
        <v>373.0670457254515</v>
      </c>
      <c r="CPN3" t="n">
        <v>744.1995777168446</v>
      </c>
      <c r="CPO3" t="n">
        <v>824.8550627156918</v>
      </c>
      <c r="CPP3" t="n">
        <v>794.8358820050572</v>
      </c>
      <c r="CPQ3" t="n">
        <v>671.1171143830504</v>
      </c>
      <c r="CPR3" t="n">
        <v>593.0225451977308</v>
      </c>
      <c r="CPS3" t="n">
        <v>637.527934849537</v>
      </c>
      <c r="CPT3" t="n">
        <v>712.0116924415263</v>
      </c>
      <c r="CPU3" t="n">
        <v>641.2405110601039</v>
      </c>
      <c r="CPV3" t="n">
        <v>655.590892920564</v>
      </c>
      <c r="CPW3" t="n">
        <v>864.5433856588561</v>
      </c>
      <c r="CPX3" t="n">
        <v>1076.115588531499</v>
      </c>
      <c r="CPY3" t="n">
        <v>1315.147204081685</v>
      </c>
      <c r="CPZ3" t="n">
        <v>1349.257312712269</v>
      </c>
      <c r="CQA3" t="n">
        <v>1533.529396112592</v>
      </c>
      <c r="CQB3" t="n">
        <v>1539.868829265919</v>
      </c>
      <c r="CQC3" t="n">
        <v>1422.459456736914</v>
      </c>
      <c r="CQD3" t="n">
        <v>827.1890786348542</v>
      </c>
      <c r="CQE3" t="n">
        <v>448.7296029470413</v>
      </c>
      <c r="CQF3" t="n">
        <v>233.6126314032274</v>
      </c>
      <c r="CQG3" t="n">
        <v>147.4906185191831</v>
      </c>
      <c r="CQH3" t="n">
        <v>117.6576940879515</v>
      </c>
      <c r="CQI3" t="n">
        <v>88.4645419698488</v>
      </c>
      <c r="CQJ3" t="n">
        <v>132.8285738666309</v>
      </c>
      <c r="CQK3" t="n">
        <v>378.8106577110844</v>
      </c>
      <c r="CQL3" t="n">
        <v>768.7189930073466</v>
      </c>
      <c r="CQM3" t="n">
        <v>829.0741538133905</v>
      </c>
      <c r="CQN3" t="n">
        <v>780.1676153828577</v>
      </c>
      <c r="CQO3" t="n">
        <v>679.7585962865029</v>
      </c>
      <c r="CQP3" t="n">
        <v>603.0817024857312</v>
      </c>
      <c r="CQQ3" t="n">
        <v>635.7884109818966</v>
      </c>
      <c r="CQR3" t="n">
        <v>707.6053628529423</v>
      </c>
      <c r="CQS3" t="n">
        <v>638.2927427015666</v>
      </c>
      <c r="CQT3" t="n">
        <v>656.548338893197</v>
      </c>
      <c r="CQU3" t="n">
        <v>847.4922671198026</v>
      </c>
      <c r="CQV3" t="n">
        <v>1069.494789070201</v>
      </c>
      <c r="CQW3" t="n">
        <v>1293.773430410406</v>
      </c>
      <c r="CQX3" t="n">
        <v>1368.395021817817</v>
      </c>
      <c r="CQY3" t="n">
        <v>1530.710797810367</v>
      </c>
      <c r="CQZ3" t="n">
        <v>1568.628569119961</v>
      </c>
      <c r="CRA3" t="n">
        <v>1455.735383301322</v>
      </c>
      <c r="CRB3" t="n">
        <v>813.2556661182566</v>
      </c>
      <c r="CRC3" t="n">
        <v>435.2116106431823</v>
      </c>
      <c r="CRD3" t="n">
        <v>230.7477264338585</v>
      </c>
      <c r="CRE3" t="n">
        <v>149.4646777159691</v>
      </c>
      <c r="CRF3" t="n">
        <v>120.8859159744147</v>
      </c>
      <c r="CRG3" t="n">
        <v>89.74597923852558</v>
      </c>
      <c r="CRH3" t="n">
        <v>129.3746459057404</v>
      </c>
      <c r="CRI3" t="n">
        <v>366.2821341794184</v>
      </c>
      <c r="CRJ3" t="n">
        <v>745.0496907259271</v>
      </c>
      <c r="CRK3" t="n">
        <v>827.6067492647791</v>
      </c>
      <c r="CRL3" t="n">
        <v>800.6618069928613</v>
      </c>
      <c r="CRM3" t="n">
        <v>668.4986438705533</v>
      </c>
      <c r="CRN3" t="n">
        <v>611.074776997039</v>
      </c>
      <c r="CRO3" t="n">
        <v>633.7272680795669</v>
      </c>
      <c r="CRP3" t="n">
        <v>720.1609244897667</v>
      </c>
      <c r="CRQ3" t="n">
        <v>643.3701694116323</v>
      </c>
      <c r="CRR3" t="n">
        <v>660.3042855764975</v>
      </c>
      <c r="CRS3" t="n">
        <v>849.1095326015932</v>
      </c>
      <c r="CRT3" t="n">
        <v>1067.061581268267</v>
      </c>
      <c r="CRU3" t="n">
        <v>1289.372087148244</v>
      </c>
      <c r="CRV3" t="n">
        <v>1364.248004420971</v>
      </c>
      <c r="CRW3" t="n">
        <v>1520.085759682023</v>
      </c>
      <c r="CRX3" t="n">
        <v>1551.813471748515</v>
      </c>
      <c r="CRY3" t="n">
        <v>1444.736552789524</v>
      </c>
      <c r="CRZ3" t="n">
        <v>814.9570202075654</v>
      </c>
      <c r="CSA3" t="n">
        <v>435.4978667615829</v>
      </c>
      <c r="CSB3" t="n">
        <v>229.8493041339273</v>
      </c>
      <c r="CSC3" t="n">
        <v>150.7034864148507</v>
      </c>
      <c r="CSD3" t="n">
        <v>118.4745316189835</v>
      </c>
      <c r="CSE3" t="n">
        <v>88.5689064057937</v>
      </c>
      <c r="CSF3" t="n">
        <v>132.2599353089427</v>
      </c>
      <c r="CSG3" t="n">
        <v>369.0548449511573</v>
      </c>
      <c r="CSH3" t="n">
        <v>755.053996706096</v>
      </c>
      <c r="CSI3" t="n">
        <v>827.0975791317967</v>
      </c>
      <c r="CSJ3" t="n">
        <v>783.4050651778663</v>
      </c>
      <c r="CSK3" t="n">
        <v>677.4839065675402</v>
      </c>
      <c r="CSL3" t="n">
        <v>587.7242791095032</v>
      </c>
      <c r="CSM3" t="n">
        <v>637.4026883810174</v>
      </c>
      <c r="CSN3" t="n">
        <v>714.4132783124559</v>
      </c>
      <c r="CSO3" t="n">
        <v>648.3463614735911</v>
      </c>
      <c r="CSP3" t="n">
        <v>642.6121868761605</v>
      </c>
      <c r="CSQ3" t="n">
        <v>851.8221681870946</v>
      </c>
      <c r="CSR3" t="n">
        <v>1058.438407225864</v>
      </c>
      <c r="CSS3" t="n">
        <v>1277.533112608444</v>
      </c>
      <c r="CST3" t="n">
        <v>1363.984209348866</v>
      </c>
      <c r="CSU3" t="n">
        <v>1485.689432507388</v>
      </c>
      <c r="CSV3" t="n">
        <v>1548.525881964176</v>
      </c>
      <c r="CSW3" t="n">
        <v>1475.435397811288</v>
      </c>
      <c r="CSX3" t="n">
        <v>823.9560515017662</v>
      </c>
      <c r="CSY3" t="n">
        <v>448.1266934315541</v>
      </c>
      <c r="CSZ3" t="n">
        <v>233.1326771708458</v>
      </c>
      <c r="CTA3" t="n">
        <v>151.0113273999101</v>
      </c>
      <c r="CTB3" t="n">
        <v>121.0234671413721</v>
      </c>
      <c r="CTC3" t="n">
        <v>87.2619159131979</v>
      </c>
      <c r="CTD3" t="n">
        <v>129.877393237542</v>
      </c>
      <c r="CTE3" t="n">
        <v>368.2597165728106</v>
      </c>
      <c r="CTF3" t="n">
        <v>761.254541694684</v>
      </c>
      <c r="CTG3" t="n">
        <v>827.0509766616573</v>
      </c>
      <c r="CTH3" t="n">
        <v>794.4654828227426</v>
      </c>
      <c r="CTI3" t="n">
        <v>667.8648452986141</v>
      </c>
      <c r="CTJ3" t="n">
        <v>596.4795206200525</v>
      </c>
      <c r="CTK3" t="n">
        <v>647.092264638849</v>
      </c>
      <c r="CTL3" t="n">
        <v>701.2139444669393</v>
      </c>
      <c r="CTM3" t="n">
        <v>642.4364299058302</v>
      </c>
      <c r="CTN3" t="n">
        <v>649.3114314023707</v>
      </c>
      <c r="CTO3" t="n">
        <v>846.6546337296536</v>
      </c>
      <c r="CTP3" t="n">
        <v>1058.74441513285</v>
      </c>
      <c r="CTQ3" t="n">
        <v>1294.940149433052</v>
      </c>
      <c r="CTR3" t="n">
        <v>1358.985333151933</v>
      </c>
      <c r="CTS3" t="n">
        <v>1540.871486666487</v>
      </c>
      <c r="CTT3" t="n">
        <v>1524.018474898849</v>
      </c>
      <c r="CTU3" t="n">
        <v>1437.064492262998</v>
      </c>
      <c r="CTV3" t="n">
        <v>815.13912044566</v>
      </c>
      <c r="CTW3" t="n">
        <v>441.5343239950648</v>
      </c>
      <c r="CTX3" t="n">
        <v>235.2449885304727</v>
      </c>
      <c r="CTY3" t="n">
        <v>148.5782075800909</v>
      </c>
      <c r="CTZ3" t="n">
        <v>120.1104139806137</v>
      </c>
      <c r="CUA3" t="n">
        <v>87.0107020573522</v>
      </c>
      <c r="CUB3" t="n">
        <v>130.6935533033458</v>
      </c>
      <c r="CUC3" t="n">
        <v>371.4183997580151</v>
      </c>
      <c r="CUD3" t="n">
        <v>759.9304496729852</v>
      </c>
      <c r="CUE3" t="n">
        <v>822.9513112694214</v>
      </c>
      <c r="CUF3" t="n">
        <v>798.9097488879762</v>
      </c>
      <c r="CUG3" t="n">
        <v>670.866477115242</v>
      </c>
      <c r="CUH3" t="n">
        <v>606.9002124759768</v>
      </c>
      <c r="CUI3" t="n">
        <v>642.8714598371472</v>
      </c>
      <c r="CUJ3" t="n">
        <v>703.9582757340191</v>
      </c>
      <c r="CUK3" t="n">
        <v>642.2266218205075</v>
      </c>
      <c r="CUL3" t="n">
        <v>653.6282236359141</v>
      </c>
      <c r="CUM3" t="n">
        <v>854.2204533869619</v>
      </c>
      <c r="CUN3" t="n">
        <v>1060.820236805889</v>
      </c>
      <c r="CUO3" t="n">
        <v>1281.692180644231</v>
      </c>
      <c r="CUP3" t="n">
        <v>1364.880581626897</v>
      </c>
      <c r="CUQ3" t="n">
        <v>1499.234383847914</v>
      </c>
      <c r="CUR3" t="n">
        <v>1539.999817511896</v>
      </c>
      <c r="CUS3" t="n">
        <v>1442.828397496874</v>
      </c>
      <c r="CUT3" t="n">
        <v>805.79094994477</v>
      </c>
      <c r="CUU3" t="n">
        <v>442.4586474489261</v>
      </c>
      <c r="CUV3" t="n">
        <v>230.6583872939409</v>
      </c>
      <c r="CUW3" t="n">
        <v>148.9953089566419</v>
      </c>
      <c r="CUX3" t="n">
        <v>117.1462099495678</v>
      </c>
      <c r="CUY3" t="n">
        <v>88.35424084931972</v>
      </c>
      <c r="CUZ3" t="n">
        <v>131.8218689494187</v>
      </c>
      <c r="CVA3" t="n">
        <v>371.3823963528364</v>
      </c>
      <c r="CVB3" t="n">
        <v>761.8536956722072</v>
      </c>
      <c r="CVC3" t="n">
        <v>818.9926275090227</v>
      </c>
      <c r="CVD3" t="n">
        <v>796.3582538272673</v>
      </c>
      <c r="CVE3" t="n">
        <v>665.374204405294</v>
      </c>
      <c r="CVF3" t="n">
        <v>595.9806471849831</v>
      </c>
      <c r="CVG3" t="n">
        <v>626.8383355731778</v>
      </c>
      <c r="CVH3" t="n">
        <v>696.0572335645278</v>
      </c>
      <c r="CVI3" t="n">
        <v>643.8413618300503</v>
      </c>
      <c r="CVJ3" t="n">
        <v>659.6655019237061</v>
      </c>
      <c r="CVK3" t="n">
        <v>848.9149376832414</v>
      </c>
      <c r="CVL3" t="n">
        <v>1056.81540508151</v>
      </c>
      <c r="CVM3" t="n">
        <v>1261.222168030336</v>
      </c>
      <c r="CVN3" t="n">
        <v>1370.576921400193</v>
      </c>
      <c r="CVO3" t="n">
        <v>1540.498077114727</v>
      </c>
      <c r="CVP3" t="n">
        <v>1571.317476893859</v>
      </c>
      <c r="CVQ3" t="n">
        <v>1434.532463277996</v>
      </c>
      <c r="CVR3" t="n">
        <v>808.7807262980102</v>
      </c>
      <c r="CVS3" t="n">
        <v>442.5959983324583</v>
      </c>
      <c r="CVT3" t="n">
        <v>226.6660137202111</v>
      </c>
      <c r="CVU3" t="n">
        <v>149.4808537107257</v>
      </c>
      <c r="CVV3" t="n">
        <v>118.2389644568443</v>
      </c>
      <c r="CVW3" t="n">
        <v>89.39978199477343</v>
      </c>
      <c r="CVX3" t="n">
        <v>130.2748766437706</v>
      </c>
      <c r="CVY3" t="n">
        <v>367.8705735999021</v>
      </c>
      <c r="CVZ3" t="n">
        <v>762.4964035625878</v>
      </c>
      <c r="CWA3" t="n">
        <v>807.066650964236</v>
      </c>
      <c r="CWB3" t="n">
        <v>791.877474506309</v>
      </c>
      <c r="CWC3" t="n">
        <v>683.9367005096001</v>
      </c>
      <c r="CWD3" t="n">
        <v>585.4413652385415</v>
      </c>
      <c r="CWE3" t="n">
        <v>640.8127162147691</v>
      </c>
      <c r="CWF3" t="n">
        <v>706.7570617855406</v>
      </c>
      <c r="CWG3" t="n">
        <v>643.2841707668139</v>
      </c>
      <c r="CWH3" t="n">
        <v>652.9558232420649</v>
      </c>
      <c r="CWI3" t="n">
        <v>850.1864228911076</v>
      </c>
      <c r="CWJ3" t="n">
        <v>1047.144986476338</v>
      </c>
      <c r="CWK3" t="n">
        <v>1284.848920392108</v>
      </c>
      <c r="CWL3" t="n">
        <v>1372.373996230282</v>
      </c>
      <c r="CWM3" t="n">
        <v>1535.227200315103</v>
      </c>
      <c r="CWN3" t="n">
        <v>1549.829836875641</v>
      </c>
      <c r="CWO3" t="n">
        <v>1444.50173840713</v>
      </c>
      <c r="CWP3" t="n">
        <v>809.5692990557583</v>
      </c>
      <c r="CWQ3" t="n">
        <v>447.2946171687718</v>
      </c>
      <c r="CWR3" t="n">
        <v>231.196400684314</v>
      </c>
      <c r="CWS3" t="n">
        <v>147.5523165106443</v>
      </c>
      <c r="CWT3" t="n">
        <v>119.5389946050537</v>
      </c>
      <c r="CWU3" t="n">
        <v>88.77210249488822</v>
      </c>
      <c r="CWV3" t="n">
        <v>132.0394125339959</v>
      </c>
      <c r="CWW3" t="n">
        <v>374.4463854824529</v>
      </c>
      <c r="CWX3" t="n">
        <v>760.336875496671</v>
      </c>
      <c r="CWY3" t="n">
        <v>822.2858260531093</v>
      </c>
      <c r="CWZ3" t="n">
        <v>785.3780380785221</v>
      </c>
      <c r="CXA3" t="n">
        <v>679.0885604936849</v>
      </c>
      <c r="CXB3" t="n">
        <v>603.7349678461169</v>
      </c>
      <c r="CXC3" t="n">
        <v>641.3526588514715</v>
      </c>
      <c r="CXD3" t="n">
        <v>702.182779771121</v>
      </c>
      <c r="CXE3" t="n">
        <v>646.0403791292531</v>
      </c>
      <c r="CXF3" t="n">
        <v>658.0960839762374</v>
      </c>
      <c r="CXG3" t="n">
        <v>830.7962011604319</v>
      </c>
      <c r="CXH3" t="n">
        <v>1063.219093240473</v>
      </c>
      <c r="CXI3" t="n">
        <v>1268.371313079955</v>
      </c>
      <c r="CXJ3" t="n">
        <v>1356.752218351562</v>
      </c>
      <c r="CXK3" t="n">
        <v>1485.304846774685</v>
      </c>
      <c r="CXL3" t="n">
        <v>1532.994248157983</v>
      </c>
      <c r="CXM3" t="n">
        <v>1444.179815463559</v>
      </c>
      <c r="CXN3" t="n">
        <v>821.379672244017</v>
      </c>
      <c r="CXO3" t="n">
        <v>440.3298282052107</v>
      </c>
      <c r="CXP3" t="n">
        <v>230.7654259190772</v>
      </c>
      <c r="CXQ3" t="n">
        <v>149.201408250008</v>
      </c>
      <c r="CXR3" t="n">
        <v>118.684486206076</v>
      </c>
      <c r="CXS3" t="n">
        <v>88.38491851543318</v>
      </c>
      <c r="CXT3" t="n">
        <v>131.7691721336088</v>
      </c>
      <c r="CXU3" t="n">
        <v>370.7529606279622</v>
      </c>
      <c r="CXV3" t="n">
        <v>763.434056407807</v>
      </c>
      <c r="CXW3" t="n">
        <v>829.8613951976308</v>
      </c>
      <c r="CXX3" t="n">
        <v>797.3601777857765</v>
      </c>
      <c r="CXY3" t="n">
        <v>673.8062897236466</v>
      </c>
      <c r="CXZ3" t="n">
        <v>595.0922262405659</v>
      </c>
      <c r="CYA3" t="n">
        <v>638.7526160774385</v>
      </c>
      <c r="CYB3" t="n">
        <v>719.0312995424141</v>
      </c>
      <c r="CYC3" t="n">
        <v>648.019643686553</v>
      </c>
      <c r="CYD3" t="n">
        <v>653.665725260209</v>
      </c>
      <c r="CYE3" t="n">
        <v>861.2769471302801</v>
      </c>
      <c r="CYF3" t="n">
        <v>1070.375920068091</v>
      </c>
      <c r="CYG3" t="n">
        <v>1286.930493820134</v>
      </c>
      <c r="CYH3" t="n">
        <v>1360.905909272685</v>
      </c>
      <c r="CYI3" t="n">
        <v>1502.341066774834</v>
      </c>
      <c r="CYJ3" t="n">
        <v>1565.927796621132</v>
      </c>
      <c r="CYK3" t="n">
        <v>1459.508361289484</v>
      </c>
      <c r="CYL3" t="n">
        <v>839.6238897324938</v>
      </c>
      <c r="CYM3" t="n">
        <v>434.2205773499907</v>
      </c>
      <c r="CYN3" t="n">
        <v>233.4168813934628</v>
      </c>
      <c r="CYO3" t="n">
        <v>148.8856322597525</v>
      </c>
      <c r="CYP3" t="n">
        <v>120.3978910864701</v>
      </c>
      <c r="CYQ3" t="n">
        <v>89.45014893427999</v>
      </c>
      <c r="CYR3" t="n">
        <v>130.2814710074767</v>
      </c>
      <c r="CYS3" t="n">
        <v>375.3977931304384</v>
      </c>
      <c r="CYT3" t="n">
        <v>753.4938398632457</v>
      </c>
      <c r="CYU3" t="n">
        <v>826.0384099186632</v>
      </c>
      <c r="CYV3" t="n">
        <v>790.012557001479</v>
      </c>
      <c r="CYW3" t="n">
        <v>667.142363423753</v>
      </c>
      <c r="CYX3" t="n">
        <v>596.1636407477966</v>
      </c>
      <c r="CYY3" t="n">
        <v>633.3143681267355</v>
      </c>
      <c r="CYZ3" t="n">
        <v>705.3384045331286</v>
      </c>
      <c r="CZA3" t="n">
        <v>641.5722723799173</v>
      </c>
      <c r="CZB3" t="n">
        <v>655.1081682135978</v>
      </c>
      <c r="CZC3" t="n">
        <v>847.2365357460825</v>
      </c>
      <c r="CZD3" t="n">
        <v>1065.128031740797</v>
      </c>
      <c r="CZE3" t="n">
        <v>1306.116619089054</v>
      </c>
      <c r="CZF3" t="n">
        <v>1369.054386100288</v>
      </c>
      <c r="CZG3" t="n">
        <v>1522.105996662814</v>
      </c>
      <c r="CZH3" t="n">
        <v>1572.847741726522</v>
      </c>
      <c r="CZI3" t="n">
        <v>1465.169336023043</v>
      </c>
      <c r="CZJ3" t="n">
        <v>821.2746925176715</v>
      </c>
      <c r="CZK3" t="n">
        <v>448.5873170952075</v>
      </c>
      <c r="CZL3" t="n">
        <v>234.3692119430951</v>
      </c>
      <c r="CZM3" t="n">
        <v>148.6432675706423</v>
      </c>
      <c r="CZN3" t="n">
        <v>118.4973588399048</v>
      </c>
      <c r="CZO3" t="n">
        <v>88.93545525327288</v>
      </c>
      <c r="CZP3" t="n">
        <v>133.8150006259862</v>
      </c>
      <c r="CZQ3" t="n">
        <v>372.3827888631104</v>
      </c>
      <c r="CZR3" t="n">
        <v>757.8035671805554</v>
      </c>
      <c r="CZS3" t="n">
        <v>816.9454621733224</v>
      </c>
      <c r="CZT3" t="n">
        <v>791.6011512886636</v>
      </c>
      <c r="CZU3" t="n">
        <v>672.0458123886199</v>
      </c>
      <c r="CZV3" t="n">
        <v>590.1235685965266</v>
      </c>
      <c r="CZW3" t="n">
        <v>630.6207146169022</v>
      </c>
      <c r="CZX3" t="n">
        <v>714.2181902600593</v>
      </c>
      <c r="CZY3" t="n">
        <v>642.9223583172787</v>
      </c>
      <c r="CZZ3" t="n">
        <v>665.1942822321176</v>
      </c>
      <c r="DAA3" t="n">
        <v>845.8583147549169</v>
      </c>
      <c r="DAB3" t="n">
        <v>1061.056925033306</v>
      </c>
      <c r="DAC3" t="n">
        <v>1291.646784849062</v>
      </c>
      <c r="DAD3" t="n">
        <v>1348.30140438131</v>
      </c>
      <c r="DAE3" t="n">
        <v>1513.493888929679</v>
      </c>
      <c r="DAF3" t="n">
        <v>1521.170332858935</v>
      </c>
      <c r="DAG3" t="n">
        <v>1449.279281556325</v>
      </c>
      <c r="DAH3" t="n">
        <v>828.9429796645609</v>
      </c>
      <c r="DAI3" t="n">
        <v>449.8455929652946</v>
      </c>
      <c r="DAJ3" t="n">
        <v>233.6090813353482</v>
      </c>
      <c r="DAK3" t="n">
        <v>149.7729654064698</v>
      </c>
      <c r="DAL3" t="n">
        <v>120.8686250352037</v>
      </c>
      <c r="DAM3" t="n">
        <v>89.14182669618023</v>
      </c>
      <c r="DAN3" t="n">
        <v>129.7372145658929</v>
      </c>
      <c r="DAO3" t="n">
        <v>375.2395432667653</v>
      </c>
      <c r="DAP3" t="n">
        <v>751.7342169075904</v>
      </c>
      <c r="DAQ3" t="n">
        <v>817.4942245055198</v>
      </c>
      <c r="DAR3" t="n">
        <v>788.7173191981831</v>
      </c>
      <c r="DAS3" t="n">
        <v>670.1205624946894</v>
      </c>
      <c r="DAT3" t="n">
        <v>588.3442817918394</v>
      </c>
      <c r="DAU3" t="n">
        <v>634.9823782621038</v>
      </c>
      <c r="DAV3" t="n">
        <v>708.0515202956614</v>
      </c>
      <c r="DAW3" t="n">
        <v>634.0073125831592</v>
      </c>
      <c r="DAX3" t="n">
        <v>656.8476752520445</v>
      </c>
      <c r="DAY3" t="n">
        <v>845.4021237440066</v>
      </c>
      <c r="DAZ3" t="n">
        <v>1074.560215799578</v>
      </c>
      <c r="DBA3" t="n">
        <v>1280.302992074172</v>
      </c>
      <c r="DBB3" t="n">
        <v>1372.415778681335</v>
      </c>
      <c r="DBC3" t="n">
        <v>1537.602292197043</v>
      </c>
      <c r="DBD3" t="n">
        <v>1556.528377328592</v>
      </c>
      <c r="DBE3" t="n">
        <v>1452.900500128099</v>
      </c>
      <c r="DBF3" t="n">
        <v>823.2152356478538</v>
      </c>
      <c r="DBG3" t="n">
        <v>442.2560561442656</v>
      </c>
      <c r="DBH3" t="n">
        <v>232.3867693458168</v>
      </c>
      <c r="DBI3" t="n">
        <v>152.7035323023268</v>
      </c>
      <c r="DBJ3" t="n">
        <v>118.827791440118</v>
      </c>
      <c r="DBK3" t="n">
        <v>89.24180764822265</v>
      </c>
      <c r="DBL3" t="n">
        <v>130.7393591217655</v>
      </c>
      <c r="DBM3" t="n">
        <v>363.6946823844425</v>
      </c>
      <c r="DBN3" t="n">
        <v>752.4342340276772</v>
      </c>
      <c r="DBO3" t="n">
        <v>808.5164756519157</v>
      </c>
      <c r="DBP3" t="n">
        <v>786.3439063103013</v>
      </c>
      <c r="DBQ3" t="n">
        <v>674.018805338609</v>
      </c>
      <c r="DBR3" t="n">
        <v>592.1899823921677</v>
      </c>
      <c r="DBS3" t="n">
        <v>646.6289727422686</v>
      </c>
      <c r="DBT3" t="n">
        <v>705.771351912441</v>
      </c>
      <c r="DBU3" t="n">
        <v>642.9688210441453</v>
      </c>
      <c r="DBV3" t="n">
        <v>654.7049199901203</v>
      </c>
      <c r="DBW3" t="n">
        <v>854.7829753890371</v>
      </c>
      <c r="DBX3" t="n">
        <v>1063.841155951952</v>
      </c>
      <c r="DBY3" t="n">
        <v>1267.244566468532</v>
      </c>
      <c r="DBZ3" t="n">
        <v>1380.981037265135</v>
      </c>
      <c r="DCA3" t="n">
        <v>1545.818504424217</v>
      </c>
      <c r="DCB3" t="n">
        <v>1553.887261565886</v>
      </c>
      <c r="DCC3" t="n">
        <v>1479.774991992034</v>
      </c>
      <c r="DCD3" t="n">
        <v>816.7599172017839</v>
      </c>
      <c r="DCE3" t="n">
        <v>438.8467588050622</v>
      </c>
      <c r="DCF3" t="n">
        <v>232.7021432299497</v>
      </c>
      <c r="DCG3" t="n">
        <v>148.2143670562866</v>
      </c>
      <c r="DCH3" t="n">
        <v>118.803919536245</v>
      </c>
      <c r="DCI3" t="n">
        <v>87.54187317050426</v>
      </c>
      <c r="DCJ3" t="n">
        <v>130.6907767000895</v>
      </c>
      <c r="DCK3" t="n">
        <v>375.7085237447002</v>
      </c>
      <c r="DCL3" t="n">
        <v>767.4703216525979</v>
      </c>
      <c r="DCM3" t="n">
        <v>828.4575748759707</v>
      </c>
      <c r="DCN3" t="n">
        <v>767.9754284940246</v>
      </c>
      <c r="DCO3" t="n">
        <v>661.5505682690406</v>
      </c>
      <c r="DCP3" t="n">
        <v>614.331570417762</v>
      </c>
      <c r="DCQ3" t="n">
        <v>633.7313088603732</v>
      </c>
      <c r="DCR3" t="n">
        <v>715.9021255151137</v>
      </c>
      <c r="DCS3" t="n">
        <v>643.852536268934</v>
      </c>
      <c r="DCT3" t="n">
        <v>653.895286058975</v>
      </c>
      <c r="DCU3" t="n">
        <v>852.3713053126396</v>
      </c>
      <c r="DCV3" t="n">
        <v>1059.295153810262</v>
      </c>
      <c r="DCW3" t="n">
        <v>1294.05664231381</v>
      </c>
      <c r="DCX3" t="n">
        <v>1386.84398023648</v>
      </c>
      <c r="DCY3" t="n">
        <v>1553.96917036162</v>
      </c>
      <c r="DCZ3" t="n">
        <v>1572.491268584782</v>
      </c>
      <c r="DDA3" t="n">
        <v>1427.852684375474</v>
      </c>
      <c r="DDB3" t="n">
        <v>834.5840723085244</v>
      </c>
      <c r="DDC3" t="n">
        <v>440.0430291068013</v>
      </c>
      <c r="DDD3" t="n">
        <v>237.0622299516218</v>
      </c>
      <c r="DDE3" t="n">
        <v>149.259472408216</v>
      </c>
      <c r="DDF3" t="n">
        <v>119.8651388702337</v>
      </c>
      <c r="DDG3" t="n">
        <v>87.48973363735128</v>
      </c>
      <c r="DDH3" t="n">
        <v>130.0032273574558</v>
      </c>
      <c r="DDI3" t="n">
        <v>368.1171541678119</v>
      </c>
      <c r="DDJ3" t="n">
        <v>768.1549588301933</v>
      </c>
      <c r="DDK3" t="n">
        <v>825.2009639011811</v>
      </c>
      <c r="DDL3" t="n">
        <v>793.0409277699116</v>
      </c>
      <c r="DDM3" t="n">
        <v>679.0418991145624</v>
      </c>
      <c r="DDN3" t="n">
        <v>609.6492744819375</v>
      </c>
      <c r="DDO3" t="n">
        <v>624.2978600518807</v>
      </c>
      <c r="DDP3" t="n">
        <v>709.3982821457097</v>
      </c>
      <c r="DDQ3" t="n">
        <v>638.1507200704817</v>
      </c>
      <c r="DDR3" t="n">
        <v>668.4372045081597</v>
      </c>
      <c r="DDS3" t="n">
        <v>847.8581234286273</v>
      </c>
      <c r="DDT3" t="n">
        <v>1059.015966742769</v>
      </c>
      <c r="DDU3" t="n">
        <v>1298.875619956072</v>
      </c>
      <c r="DDV3" t="n">
        <v>1360.894490527547</v>
      </c>
      <c r="DDW3" t="n">
        <v>1528.139731378454</v>
      </c>
      <c r="DDX3" t="n">
        <v>1552.538442578348</v>
      </c>
      <c r="DDY3" t="n">
        <v>1449.528499888804</v>
      </c>
      <c r="DDZ3" t="n">
        <v>831.9495654744949</v>
      </c>
      <c r="DEA3" t="n">
        <v>436.8917449235648</v>
      </c>
      <c r="DEB3" t="n">
        <v>232.8628588717492</v>
      </c>
      <c r="DEC3" t="n">
        <v>146.1688235461787</v>
      </c>
      <c r="DED3" t="n">
        <v>118.3351249921197</v>
      </c>
      <c r="DEE3" t="n">
        <v>88.82825353556412</v>
      </c>
      <c r="DEF3" t="n">
        <v>131.4486617564336</v>
      </c>
      <c r="DEG3" t="n">
        <v>375.0399862994124</v>
      </c>
      <c r="DEH3" t="n">
        <v>752.3639875349976</v>
      </c>
      <c r="DEI3" t="n">
        <v>828.5925131485584</v>
      </c>
      <c r="DEJ3" t="n">
        <v>779.5319277430725</v>
      </c>
      <c r="DEK3" t="n">
        <v>668.6387472940487</v>
      </c>
      <c r="DEL3" t="n">
        <v>604.8519884507614</v>
      </c>
      <c r="DEM3" t="n">
        <v>643.0968658114657</v>
      </c>
      <c r="DEN3" t="n">
        <v>723.8700450790013</v>
      </c>
      <c r="DEO3" t="n">
        <v>634.5516143923769</v>
      </c>
      <c r="DEP3" t="n">
        <v>651.0712542033518</v>
      </c>
      <c r="DEQ3" t="n">
        <v>855.4363723898007</v>
      </c>
      <c r="DER3" t="n">
        <v>1066.272779020661</v>
      </c>
      <c r="DES3" t="n">
        <v>1264.63007656903</v>
      </c>
      <c r="DET3" t="n">
        <v>1331.225757359514</v>
      </c>
      <c r="DEU3" t="n">
        <v>1554.507387805781</v>
      </c>
      <c r="DEV3" t="n">
        <v>1544.247729980495</v>
      </c>
      <c r="DEW3" t="n">
        <v>1444.757135554322</v>
      </c>
      <c r="DEX3" t="n">
        <v>835.5022925643109</v>
      </c>
      <c r="DEY3" t="n">
        <v>446.8515733290484</v>
      </c>
      <c r="DEZ3" t="n">
        <v>232.2830303210409</v>
      </c>
      <c r="DFA3" t="n">
        <v>149.8261279550108</v>
      </c>
      <c r="DFB3" t="n">
        <v>120.8495242570285</v>
      </c>
      <c r="DFC3" t="n">
        <v>89.78429668054844</v>
      </c>
      <c r="DFD3" t="n">
        <v>130.0056528397981</v>
      </c>
      <c r="DFE3" t="n">
        <v>362.7556367970717</v>
      </c>
      <c r="DFF3" t="n">
        <v>752.3812002170718</v>
      </c>
      <c r="DFG3" t="n">
        <v>822.5878825712101</v>
      </c>
      <c r="DFH3" t="n">
        <v>800.7844759809956</v>
      </c>
      <c r="DFI3" t="n">
        <v>686.2263865613425</v>
      </c>
      <c r="DFJ3" t="n">
        <v>595.5443221120183</v>
      </c>
      <c r="DFK3" t="n">
        <v>647.4444089534388</v>
      </c>
      <c r="DFL3" t="n">
        <v>702.5080003272044</v>
      </c>
      <c r="DFM3" t="n">
        <v>651.7208874076355</v>
      </c>
      <c r="DFN3" t="n">
        <v>662.7682053897299</v>
      </c>
      <c r="DFO3" t="n">
        <v>852.1963416245802</v>
      </c>
      <c r="DFP3" t="n">
        <v>1069.699238116582</v>
      </c>
      <c r="DFQ3" t="n">
        <v>1289.514916930923</v>
      </c>
      <c r="DFR3" t="n">
        <v>1359.569834838928</v>
      </c>
      <c r="DFS3" t="n">
        <v>1507.818273780441</v>
      </c>
      <c r="DFT3" t="n">
        <v>1562.281706354915</v>
      </c>
      <c r="DFU3" t="n">
        <v>1470.693715792207</v>
      </c>
      <c r="DFV3" t="n">
        <v>813.8933434527664</v>
      </c>
      <c r="DFW3" t="n">
        <v>480.3379360190324</v>
      </c>
      <c r="DFX3" t="n">
        <v>242.6938035645723</v>
      </c>
      <c r="DFY3" t="n">
        <v>156.334069298278</v>
      </c>
      <c r="DFZ3" t="n">
        <v>103.9196502013711</v>
      </c>
      <c r="DGA3" t="n">
        <v>85.14657014640026</v>
      </c>
      <c r="DGB3" t="n">
        <v>122.5250881188599</v>
      </c>
      <c r="DGC3" t="n">
        <v>365.9413909282926</v>
      </c>
      <c r="DGD3" t="n">
        <v>597.4186197079553</v>
      </c>
      <c r="DGE3" t="n">
        <v>715.206201357906</v>
      </c>
      <c r="DGF3" t="n">
        <v>694.2604386617835</v>
      </c>
      <c r="DGG3" t="n">
        <v>595.1176913033828</v>
      </c>
      <c r="DGH3" t="n">
        <v>565.155844975096</v>
      </c>
      <c r="DGI3" t="n">
        <v>591.0412167185334</v>
      </c>
      <c r="DGJ3" t="n">
        <v>685.7186674459208</v>
      </c>
      <c r="DGK3" t="n">
        <v>712.0609788601058</v>
      </c>
      <c r="DGL3" t="n">
        <v>794.1003984203155</v>
      </c>
      <c r="DGM3" t="n">
        <v>923.4280631464227</v>
      </c>
      <c r="DGN3" t="n">
        <v>1056.208383135792</v>
      </c>
      <c r="DGO3" t="n">
        <v>1190.473906232824</v>
      </c>
      <c r="DGP3" t="n">
        <v>1246.367367596958</v>
      </c>
      <c r="DGQ3" t="n">
        <v>1319.022398503583</v>
      </c>
      <c r="DGR3" t="n">
        <v>1274.220991580326</v>
      </c>
      <c r="DGS3" t="n">
        <v>1295.98130760215</v>
      </c>
      <c r="DGT3" t="n">
        <v>1020.899235719966</v>
      </c>
      <c r="DGU3" t="n">
        <v>476.9292263296274</v>
      </c>
      <c r="DGV3" t="n">
        <v>241.4797802309506</v>
      </c>
      <c r="DGW3" t="n">
        <v>155.890024688705</v>
      </c>
      <c r="DGX3" t="n">
        <v>104.3028398321695</v>
      </c>
      <c r="DGY3" t="n">
        <v>84.42041437188911</v>
      </c>
      <c r="DGZ3" t="n">
        <v>121.5683306253285</v>
      </c>
      <c r="DHA3" t="n">
        <v>373.1099022399686</v>
      </c>
      <c r="DHB3" t="n">
        <v>602.8480858823011</v>
      </c>
      <c r="DHC3" t="n">
        <v>721.3990598355056</v>
      </c>
      <c r="DHD3" t="n">
        <v>690.0776636128434</v>
      </c>
      <c r="DHE3" t="n">
        <v>600.3816202775758</v>
      </c>
      <c r="DHF3" t="n">
        <v>557.9883532713449</v>
      </c>
      <c r="DHG3" t="n">
        <v>593.5388056248241</v>
      </c>
      <c r="DHH3" t="n">
        <v>708.1400076981603</v>
      </c>
      <c r="DHI3" t="n">
        <v>720.1466809128171</v>
      </c>
      <c r="DHJ3" t="n">
        <v>801.2324540960151</v>
      </c>
      <c r="DHK3" t="n">
        <v>929.1181485008198</v>
      </c>
      <c r="DHL3" t="n">
        <v>1064.675667288798</v>
      </c>
      <c r="DHM3" t="n">
        <v>1168.554661651466</v>
      </c>
      <c r="DHN3" t="n">
        <v>1279.783391959138</v>
      </c>
      <c r="DHO3" t="n">
        <v>1344.962395218995</v>
      </c>
      <c r="DHP3" t="n">
        <v>1273.355501640199</v>
      </c>
      <c r="DHQ3" t="n">
        <v>1300.781957857773</v>
      </c>
      <c r="DHR3" t="n">
        <v>1029.401383984539</v>
      </c>
      <c r="DHS3" t="n">
        <v>476.6770957615654</v>
      </c>
      <c r="DHT3" t="n">
        <v>238.657657279364</v>
      </c>
      <c r="DHU3" t="n">
        <v>156.1015035654352</v>
      </c>
      <c r="DHV3" t="n">
        <v>104.8132488429892</v>
      </c>
      <c r="DHW3" t="n">
        <v>84.04168747946326</v>
      </c>
      <c r="DHX3" t="n">
        <v>121.0810141248575</v>
      </c>
      <c r="DHY3" t="n">
        <v>369.5665325257745</v>
      </c>
      <c r="DHZ3" t="n">
        <v>616.522519573381</v>
      </c>
      <c r="DIA3" t="n">
        <v>716.1379383880771</v>
      </c>
      <c r="DIB3" t="n">
        <v>705.7499013829414</v>
      </c>
      <c r="DIC3" t="n">
        <v>598.0347218646748</v>
      </c>
      <c r="DID3" t="n">
        <v>551.2898514958455</v>
      </c>
      <c r="DIE3" t="n">
        <v>582.2689935317985</v>
      </c>
      <c r="DIF3" t="n">
        <v>711.1679223127666</v>
      </c>
      <c r="DIG3" t="n">
        <v>710.8564837019642</v>
      </c>
      <c r="DIH3" t="n">
        <v>804.1195127966902</v>
      </c>
      <c r="DII3" t="n">
        <v>917.5080097701376</v>
      </c>
      <c r="DIJ3" t="n">
        <v>1052.001284832323</v>
      </c>
      <c r="DIK3" t="n">
        <v>1191.954381738539</v>
      </c>
      <c r="DIL3" t="n">
        <v>1258.898413859995</v>
      </c>
      <c r="DIM3" t="n">
        <v>1367.451174508477</v>
      </c>
      <c r="DIN3" t="n">
        <v>1253.111231700682</v>
      </c>
      <c r="DIO3" t="n">
        <v>1278.576051408234</v>
      </c>
      <c r="DIP3" t="n">
        <v>1016.515076676051</v>
      </c>
      <c r="DIQ3" t="n">
        <v>478.6686083428524</v>
      </c>
      <c r="DIR3" t="n">
        <v>242.0232776289682</v>
      </c>
      <c r="DIS3" t="n">
        <v>155.880858215414</v>
      </c>
      <c r="DIT3" t="n">
        <v>108.141008186076</v>
      </c>
      <c r="DIU3" t="n">
        <v>82.52926072524646</v>
      </c>
      <c r="DIV3" t="n">
        <v>123.7548667358191</v>
      </c>
      <c r="DIW3" t="n">
        <v>370.1257082258469</v>
      </c>
      <c r="DIX3" t="n">
        <v>601.4210550180197</v>
      </c>
      <c r="DIY3" t="n">
        <v>710.9716828433313</v>
      </c>
      <c r="DIZ3" t="n">
        <v>706.1077362164274</v>
      </c>
      <c r="DJA3" t="n">
        <v>600.2480809324595</v>
      </c>
      <c r="DJB3" t="n">
        <v>557.587136661868</v>
      </c>
      <c r="DJC3" t="n">
        <v>582.8798585648025</v>
      </c>
      <c r="DJD3" t="n">
        <v>688.9805697935248</v>
      </c>
      <c r="DJE3" t="n">
        <v>707.1543802549459</v>
      </c>
      <c r="DJF3" t="n">
        <v>813.9281606516405</v>
      </c>
      <c r="DJG3" t="n">
        <v>921.9260863095194</v>
      </c>
      <c r="DJH3" t="n">
        <v>1048.064116732095</v>
      </c>
      <c r="DJI3" t="n">
        <v>1177.732606285748</v>
      </c>
      <c r="DJJ3" t="n">
        <v>1244.497942620752</v>
      </c>
      <c r="DJK3" t="n">
        <v>1359.369327483709</v>
      </c>
      <c r="DJL3" t="n">
        <v>1261.971596502844</v>
      </c>
      <c r="DJM3" t="n">
        <v>1302.100120644842</v>
      </c>
      <c r="DJN3" t="n">
        <v>1039.263377679841</v>
      </c>
      <c r="DJO3" t="n">
        <v>482.8310189395033</v>
      </c>
      <c r="DJP3" t="n">
        <v>237.481517471901</v>
      </c>
      <c r="DJQ3" t="n">
        <v>152.8722934461253</v>
      </c>
      <c r="DJR3" t="n">
        <v>104.5886766799774</v>
      </c>
      <c r="DJS3" t="n">
        <v>84.89425849291062</v>
      </c>
      <c r="DJT3" t="n">
        <v>123.6483933875574</v>
      </c>
      <c r="DJU3" t="n">
        <v>371.196503478682</v>
      </c>
      <c r="DJV3" t="n">
        <v>599.5815246293075</v>
      </c>
      <c r="DJW3" t="n">
        <v>718.3135036343286</v>
      </c>
      <c r="DJX3" t="n">
        <v>714.3167895844184</v>
      </c>
      <c r="DJY3" t="n">
        <v>589.3595652383264</v>
      </c>
      <c r="DJZ3" t="n">
        <v>550.9282470562383</v>
      </c>
      <c r="DKA3" t="n">
        <v>591.6131911306634</v>
      </c>
      <c r="DKB3" t="n">
        <v>695.1260731299088</v>
      </c>
      <c r="DKC3" t="n">
        <v>719.862034383223</v>
      </c>
      <c r="DKD3" t="n">
        <v>792.7167726016334</v>
      </c>
      <c r="DKE3" t="n">
        <v>941.1141531887345</v>
      </c>
      <c r="DKF3" t="n">
        <v>1032.729314253853</v>
      </c>
      <c r="DKG3" t="n">
        <v>1179.03947208788</v>
      </c>
      <c r="DKH3" t="n">
        <v>1269.534276399174</v>
      </c>
      <c r="DKI3" t="n">
        <v>1339.640777488834</v>
      </c>
      <c r="DKJ3" t="n">
        <v>1287.787536542571</v>
      </c>
      <c r="DKK3" t="n">
        <v>1301.934732979326</v>
      </c>
      <c r="DKL3" t="n">
        <v>1006.810515047057</v>
      </c>
      <c r="DKM3" t="n">
        <v>474.4621108836351</v>
      </c>
      <c r="DKN3" t="n">
        <v>242.5557560935094</v>
      </c>
      <c r="DKO3" t="n">
        <v>153.90364707451</v>
      </c>
      <c r="DKP3" t="n">
        <v>104.4004218909432</v>
      </c>
      <c r="DKQ3" t="n">
        <v>84.0717083610765</v>
      </c>
      <c r="DKR3" t="n">
        <v>121.980934364373</v>
      </c>
      <c r="DKS3" t="n">
        <v>368.9704707642846</v>
      </c>
      <c r="DKT3" t="n">
        <v>603.9306227011587</v>
      </c>
      <c r="DKU3" t="n">
        <v>718.7577605879079</v>
      </c>
      <c r="DKV3" t="n">
        <v>693.5112083380055</v>
      </c>
      <c r="DKW3" t="n">
        <v>590.2402772788528</v>
      </c>
      <c r="DKX3" t="n">
        <v>565.6525574709727</v>
      </c>
      <c r="DKY3" t="n">
        <v>591.0196719904582</v>
      </c>
      <c r="DKZ3" t="n">
        <v>692.8394486013773</v>
      </c>
      <c r="DLA3" t="n">
        <v>713.5582219502971</v>
      </c>
      <c r="DLB3" t="n">
        <v>792.140256022818</v>
      </c>
      <c r="DLC3" t="n">
        <v>928.3111500064747</v>
      </c>
      <c r="DLD3" t="n">
        <v>1067.676271006949</v>
      </c>
      <c r="DLE3" t="n">
        <v>1187.4655402991</v>
      </c>
      <c r="DLF3" t="n">
        <v>1276.478351359924</v>
      </c>
      <c r="DLG3" t="n">
        <v>1335.343864445838</v>
      </c>
      <c r="DLH3" t="n">
        <v>1252.713616402689</v>
      </c>
      <c r="DLI3" t="n">
        <v>1319.937539275413</v>
      </c>
      <c r="DLJ3" t="n">
        <v>1031.003010365128</v>
      </c>
      <c r="DLK3" t="n">
        <v>478.7901190330569</v>
      </c>
      <c r="DLL3" t="n">
        <v>241.8203441834211</v>
      </c>
      <c r="DLM3" t="n">
        <v>153.727012822673</v>
      </c>
      <c r="DLN3" t="n">
        <v>103.718931312525</v>
      </c>
      <c r="DLO3" t="n">
        <v>84.2658202856621</v>
      </c>
      <c r="DLP3" t="n">
        <v>120.960105004594</v>
      </c>
      <c r="DLQ3" t="n">
        <v>367.2557207856945</v>
      </c>
      <c r="DLR3" t="n">
        <v>610.827129715351</v>
      </c>
      <c r="DLS3" t="n">
        <v>708.1897267798395</v>
      </c>
      <c r="DLT3" t="n">
        <v>711.2441839841933</v>
      </c>
      <c r="DLU3" t="n">
        <v>596.8242804547451</v>
      </c>
      <c r="DLV3" t="n">
        <v>561.0391745274876</v>
      </c>
      <c r="DLW3" t="n">
        <v>596.1544324206127</v>
      </c>
      <c r="DLX3" t="n">
        <v>703.9858364599861</v>
      </c>
      <c r="DLY3" t="n">
        <v>723.0596822097683</v>
      </c>
      <c r="DLZ3" t="n">
        <v>798.4392328286258</v>
      </c>
      <c r="DMA3" t="n">
        <v>916.0086155752676</v>
      </c>
      <c r="DMB3" t="n">
        <v>1060.862420146888</v>
      </c>
      <c r="DMC3" t="n">
        <v>1193.266894098019</v>
      </c>
      <c r="DMD3" t="n">
        <v>1258.169008546296</v>
      </c>
      <c r="DME3" t="n">
        <v>1356.906580426041</v>
      </c>
      <c r="DMF3" t="n">
        <v>1263.981335761186</v>
      </c>
      <c r="DMG3" t="n">
        <v>1293.633318235411</v>
      </c>
      <c r="DMH3" t="n">
        <v>1003.001696365922</v>
      </c>
      <c r="DMI3" t="n">
        <v>482.3145002994282</v>
      </c>
      <c r="DMJ3" t="n">
        <v>239.3209143870907</v>
      </c>
      <c r="DMK3" t="n">
        <v>158.784636166801</v>
      </c>
      <c r="DML3" t="n">
        <v>105.3718355610954</v>
      </c>
      <c r="DMM3" t="n">
        <v>82.66769087806773</v>
      </c>
      <c r="DMN3" t="n">
        <v>120.1161373584965</v>
      </c>
      <c r="DMO3" t="n">
        <v>377.1721421482054</v>
      </c>
      <c r="DMP3" t="n">
        <v>616.3781305011637</v>
      </c>
      <c r="DMQ3" t="n">
        <v>715.2839451359604</v>
      </c>
      <c r="DMR3" t="n">
        <v>690.7673621747372</v>
      </c>
      <c r="DMS3" t="n">
        <v>608.8923815797551</v>
      </c>
      <c r="DMT3" t="n">
        <v>545.9668783279398</v>
      </c>
      <c r="DMU3" t="n">
        <v>589.045611546934</v>
      </c>
      <c r="DMV3" t="n">
        <v>700.9762462100229</v>
      </c>
      <c r="DMW3" t="n">
        <v>705.7401251190842</v>
      </c>
      <c r="DMX3" t="n">
        <v>789.6593981186485</v>
      </c>
      <c r="DMY3" t="n">
        <v>933.4994265720298</v>
      </c>
      <c r="DMZ3" t="n">
        <v>1060.586402312282</v>
      </c>
      <c r="DNA3" t="n">
        <v>1192.778593022788</v>
      </c>
      <c r="DNB3" t="n">
        <v>1267.980829822717</v>
      </c>
      <c r="DNC3" t="n">
        <v>1364.320486503909</v>
      </c>
      <c r="DND3" t="n">
        <v>1273.831092248208</v>
      </c>
      <c r="DNE3" t="n">
        <v>1290.381797145815</v>
      </c>
      <c r="DNF3" t="n">
        <v>1033.929691629882</v>
      </c>
      <c r="DNG3" t="n">
        <v>485.9586232579704</v>
      </c>
      <c r="DNH3" t="n">
        <v>239.2900281927591</v>
      </c>
      <c r="DNI3" t="n">
        <v>154.7869282485016</v>
      </c>
      <c r="DNJ3" t="n">
        <v>104.3596600002301</v>
      </c>
      <c r="DNK3" t="n">
        <v>84.49115404724908</v>
      </c>
      <c r="DNL3" t="n">
        <v>121.8529579201916</v>
      </c>
      <c r="DNM3" t="n">
        <v>365.3232851322041</v>
      </c>
      <c r="DNN3" t="n">
        <v>592.8381772104939</v>
      </c>
      <c r="DNO3" t="n">
        <v>712.9128237536167</v>
      </c>
      <c r="DNP3" t="n">
        <v>693.5638541392522</v>
      </c>
      <c r="DNQ3" t="n">
        <v>598.8490238078394</v>
      </c>
      <c r="DNR3" t="n">
        <v>550.9767609913671</v>
      </c>
      <c r="DNS3" t="n">
        <v>595.280666492087</v>
      </c>
      <c r="DNT3" t="n">
        <v>695.0469274717093</v>
      </c>
      <c r="DNU3" t="n">
        <v>707.1515888098854</v>
      </c>
      <c r="DNV3" t="n">
        <v>803.4158432010317</v>
      </c>
      <c r="DNW3" t="n">
        <v>931.8612502815599</v>
      </c>
      <c r="DNX3" t="n">
        <v>1095.921086241452</v>
      </c>
      <c r="DNY3" t="n">
        <v>1187.268394061501</v>
      </c>
      <c r="DNZ3" t="n">
        <v>1270.664695487588</v>
      </c>
      <c r="DOA3" t="n">
        <v>1343.966519063945</v>
      </c>
      <c r="DOB3" t="n">
        <v>1268.321340803105</v>
      </c>
      <c r="DOC3" t="n">
        <v>1312.640872309027</v>
      </c>
      <c r="DOD3" t="n">
        <v>1011.260826476358</v>
      </c>
      <c r="DOE3" t="n">
        <v>478.357207668225</v>
      </c>
      <c r="DOF3" t="n">
        <v>236.9201633841423</v>
      </c>
      <c r="DOG3" t="n">
        <v>153.8531759175498</v>
      </c>
      <c r="DOH3" t="n">
        <v>104.9598670428508</v>
      </c>
      <c r="DOI3" t="n">
        <v>83.85328829461567</v>
      </c>
      <c r="DOJ3" t="n">
        <v>123.7001771581373</v>
      </c>
      <c r="DOK3" t="n">
        <v>368.3217732574354</v>
      </c>
      <c r="DOL3" t="n">
        <v>610.9176419439576</v>
      </c>
      <c r="DOM3" t="n">
        <v>721.9020810968474</v>
      </c>
      <c r="DON3" t="n">
        <v>706.1391805907813</v>
      </c>
      <c r="DOO3" t="n">
        <v>607.976704893739</v>
      </c>
      <c r="DOP3" t="n">
        <v>551.1677697746795</v>
      </c>
      <c r="DOQ3" t="n">
        <v>584.19634179482</v>
      </c>
      <c r="DOR3" t="n">
        <v>690.2198975117138</v>
      </c>
      <c r="DOS3" t="n">
        <v>705.6843532882773</v>
      </c>
      <c r="DOT3" t="n">
        <v>808.8541145731419</v>
      </c>
      <c r="DOU3" t="n">
        <v>929.8196993282927</v>
      </c>
      <c r="DOV3" t="n">
        <v>1054.556282752625</v>
      </c>
      <c r="DOW3" t="n">
        <v>1178.543357309745</v>
      </c>
      <c r="DOX3" t="n">
        <v>1273.745897711555</v>
      </c>
      <c r="DOY3" t="n">
        <v>1357.288953230896</v>
      </c>
      <c r="DOZ3" t="n">
        <v>1276.633957373252</v>
      </c>
      <c r="DPA3" t="n">
        <v>1296.958571878168</v>
      </c>
      <c r="DPB3" t="n">
        <v>1029.085894601175</v>
      </c>
      <c r="DPC3" t="n">
        <v>478.2799790844538</v>
      </c>
      <c r="DPD3" t="n">
        <v>241.9238431241256</v>
      </c>
      <c r="DPE3" t="n">
        <v>155.7068969215683</v>
      </c>
      <c r="DPF3" t="n">
        <v>103.9629553907884</v>
      </c>
      <c r="DPG3" t="n">
        <v>82.61165701811922</v>
      </c>
      <c r="DPH3" t="n">
        <v>121.8773276364066</v>
      </c>
      <c r="DPI3" t="n">
        <v>374.3893111763252</v>
      </c>
      <c r="DPJ3" t="n">
        <v>609.1613069945647</v>
      </c>
      <c r="DPK3" t="n">
        <v>729.9691449901384</v>
      </c>
      <c r="DPL3" t="n">
        <v>696.6687579951642</v>
      </c>
      <c r="DPM3" t="n">
        <v>595.947430397445</v>
      </c>
      <c r="DPN3" t="n">
        <v>555.5693858648398</v>
      </c>
      <c r="DPO3" t="n">
        <v>587.4771887910607</v>
      </c>
      <c r="DPP3" t="n">
        <v>688.9854540705143</v>
      </c>
      <c r="DPQ3" t="n">
        <v>712.0517098601574</v>
      </c>
      <c r="DPR3" t="n">
        <v>793.7099654435765</v>
      </c>
      <c r="DPS3" t="n">
        <v>930.5272818777772</v>
      </c>
      <c r="DPT3" t="n">
        <v>1069.78487574821</v>
      </c>
      <c r="DPU3" t="n">
        <v>1172.701262325736</v>
      </c>
      <c r="DPV3" t="n">
        <v>1272.33475200226</v>
      </c>
      <c r="DPW3" t="n">
        <v>1347.998824845817</v>
      </c>
      <c r="DPX3" t="n">
        <v>1271.786394086435</v>
      </c>
      <c r="DPY3" t="n">
        <v>1289.971192553392</v>
      </c>
      <c r="DPZ3" t="n">
        <v>1004.074426306113</v>
      </c>
      <c r="DQA3" t="n">
        <v>481.8609781621228</v>
      </c>
      <c r="DQB3" t="n">
        <v>239.1733455279729</v>
      </c>
      <c r="DQC3" t="n">
        <v>155.4621999086714</v>
      </c>
      <c r="DQD3" t="n">
        <v>106.1729084894452</v>
      </c>
      <c r="DQE3" t="n">
        <v>83.84280548179929</v>
      </c>
      <c r="DQF3" t="n">
        <v>119.7832636778036</v>
      </c>
      <c r="DQG3" t="n">
        <v>368.2890959241133</v>
      </c>
      <c r="DQH3" t="n">
        <v>619.9850866610012</v>
      </c>
      <c r="DQI3" t="n">
        <v>714.7286741514779</v>
      </c>
      <c r="DQJ3" t="n">
        <v>692.8771004550607</v>
      </c>
      <c r="DQK3" t="n">
        <v>595.8375915627441</v>
      </c>
      <c r="DQL3" t="n">
        <v>555.3437993173892</v>
      </c>
      <c r="DQM3" t="n">
        <v>587.0608975137451</v>
      </c>
      <c r="DQN3" t="n">
        <v>686.595733175721</v>
      </c>
      <c r="DQO3" t="n">
        <v>705.5151671960447</v>
      </c>
      <c r="DQP3" t="n">
        <v>803.9869829205961</v>
      </c>
      <c r="DQQ3" t="n">
        <v>911.2916495877953</v>
      </c>
      <c r="DQR3" t="n">
        <v>1069.404448821956</v>
      </c>
      <c r="DQS3" t="n">
        <v>1161.320029732687</v>
      </c>
      <c r="DQT3" t="n">
        <v>1262.143208638571</v>
      </c>
      <c r="DQU3" t="n">
        <v>1335.577260886061</v>
      </c>
      <c r="DQV3" t="n">
        <v>1251.66354657067</v>
      </c>
      <c r="DQW3" t="n">
        <v>1308.966882682648</v>
      </c>
      <c r="DQX3" t="n">
        <v>1016.044328489119</v>
      </c>
      <c r="DQY3" t="n">
        <v>474.8137554538156</v>
      </c>
      <c r="DQZ3" t="n">
        <v>244.6015583549588</v>
      </c>
      <c r="DRA3" t="n">
        <v>156.9608554260977</v>
      </c>
      <c r="DRB3" t="n">
        <v>104.3651680276032</v>
      </c>
      <c r="DRC3" t="n">
        <v>84.25122254891758</v>
      </c>
      <c r="DRD3" t="n">
        <v>121.6173514872241</v>
      </c>
      <c r="DRE3" t="n">
        <v>370.9481871721747</v>
      </c>
      <c r="DRF3" t="n">
        <v>610.6562241810955</v>
      </c>
      <c r="DRG3" t="n">
        <v>718.5285629118591</v>
      </c>
      <c r="DRH3" t="n">
        <v>688.133821052595</v>
      </c>
      <c r="DRI3" t="n">
        <v>589.4648234200851</v>
      </c>
      <c r="DRJ3" t="n">
        <v>556.254807133352</v>
      </c>
      <c r="DRK3" t="n">
        <v>587.6246806648087</v>
      </c>
      <c r="DRL3" t="n">
        <v>691.629149074627</v>
      </c>
      <c r="DRM3" t="n">
        <v>719.7041559435328</v>
      </c>
      <c r="DRN3" t="n">
        <v>823.5207734746856</v>
      </c>
      <c r="DRO3" t="n">
        <v>967.6379051610427</v>
      </c>
      <c r="DRP3" t="n">
        <v>1058.021432139323</v>
      </c>
      <c r="DRQ3" t="n">
        <v>1197.871689911265</v>
      </c>
      <c r="DRR3" t="n">
        <v>1249.401359431143</v>
      </c>
      <c r="DRS3" t="n">
        <v>1331.108520561168</v>
      </c>
      <c r="DRT3" t="n">
        <v>1240.213423979905</v>
      </c>
      <c r="DRU3" t="n">
        <v>1294.901692131438</v>
      </c>
      <c r="DRV3" t="n">
        <v>1030.701789106783</v>
      </c>
      <c r="DRW3" t="n">
        <v>482.9150211134248</v>
      </c>
      <c r="DRX3" t="n">
        <v>240.90649085962</v>
      </c>
      <c r="DRY3" t="n">
        <v>152.6876457894426</v>
      </c>
      <c r="DRZ3" t="n">
        <v>105.1054033620085</v>
      </c>
      <c r="DSA3" t="n">
        <v>84.49875170825352</v>
      </c>
      <c r="DSB3" t="n">
        <v>123.3378376359431</v>
      </c>
      <c r="DSC3" t="n">
        <v>368.2370519759624</v>
      </c>
      <c r="DSD3" t="n">
        <v>608.22987999104</v>
      </c>
      <c r="DSE3" t="n">
        <v>711.0020844454189</v>
      </c>
      <c r="DSF3" t="n">
        <v>697.7637024643273</v>
      </c>
      <c r="DSG3" t="n">
        <v>596.4633990328565</v>
      </c>
      <c r="DSH3" t="n">
        <v>550.3867960052437</v>
      </c>
      <c r="DSI3" t="n">
        <v>592.4109580530827</v>
      </c>
      <c r="DSJ3" t="n">
        <v>688.0143552643859</v>
      </c>
      <c r="DSK3" t="n">
        <v>707.791735646759</v>
      </c>
      <c r="DSL3" t="n">
        <v>813.2200522441591</v>
      </c>
      <c r="DSM3" t="n">
        <v>937.0632158149556</v>
      </c>
      <c r="DSN3" t="n">
        <v>1045.714164427247</v>
      </c>
      <c r="DSO3" t="n">
        <v>1172.402884271042</v>
      </c>
      <c r="DSP3" t="n">
        <v>1270.044418455967</v>
      </c>
      <c r="DSQ3" t="n">
        <v>1342.653300286364</v>
      </c>
      <c r="DSR3" t="n">
        <v>1236.25468364274</v>
      </c>
      <c r="DSS3" t="n">
        <v>1294.090343982867</v>
      </c>
      <c r="DST3" t="n">
        <v>1017.713555555509</v>
      </c>
      <c r="DSU3" t="n">
        <v>478.0507729641209</v>
      </c>
      <c r="DSV3" t="n">
        <v>242.8313348001479</v>
      </c>
      <c r="DSW3" t="n">
        <v>156.7342989686463</v>
      </c>
      <c r="DSX3" t="n">
        <v>103.5290104649378</v>
      </c>
      <c r="DSY3" t="n">
        <v>83.78597598657517</v>
      </c>
      <c r="DSZ3" t="n">
        <v>123.3198106151302</v>
      </c>
      <c r="DTA3" t="n">
        <v>371.4404152022163</v>
      </c>
      <c r="DTB3" t="n">
        <v>621.3394106786481</v>
      </c>
      <c r="DTC3" t="n">
        <v>726.2923852241753</v>
      </c>
      <c r="DTD3" t="n">
        <v>696.3734385304232</v>
      </c>
      <c r="DTE3" t="n">
        <v>596.1151740277955</v>
      </c>
      <c r="DTF3" t="n">
        <v>549.8619473980217</v>
      </c>
      <c r="DTG3" t="n">
        <v>585.7869290202015</v>
      </c>
      <c r="DTH3" t="n">
        <v>683.4221633467316</v>
      </c>
      <c r="DTI3" t="n">
        <v>712.0483310603073</v>
      </c>
      <c r="DTJ3" t="n">
        <v>827.5423027114936</v>
      </c>
      <c r="DTK3" t="n">
        <v>923.8365147988427</v>
      </c>
      <c r="DTL3" t="n">
        <v>1044.979412828229</v>
      </c>
      <c r="DTM3" t="n">
        <v>1177.904319535811</v>
      </c>
      <c r="DTN3" t="n">
        <v>1245.344146820287</v>
      </c>
      <c r="DTO3" t="n">
        <v>1344.308571610169</v>
      </c>
      <c r="DTP3" t="n">
        <v>1280.416017114961</v>
      </c>
      <c r="DTQ3" t="n">
        <v>1296.863758563473</v>
      </c>
      <c r="DTR3" t="n">
        <v>1009.438165092782</v>
      </c>
      <c r="DTS3" t="n">
        <v>476.6163175408379</v>
      </c>
      <c r="DTT3" t="n">
        <v>240.1168281802699</v>
      </c>
      <c r="DTU3" t="n">
        <v>154.8849539799683</v>
      </c>
      <c r="DTV3" t="n">
        <v>105.2934622889145</v>
      </c>
      <c r="DTW3" t="n">
        <v>85.26743911561979</v>
      </c>
      <c r="DTX3" t="n">
        <v>122.3824874900254</v>
      </c>
      <c r="DTY3" t="n">
        <v>373.3367584509373</v>
      </c>
      <c r="DTZ3" t="n">
        <v>618.7843527400441</v>
      </c>
      <c r="DUA3" t="n">
        <v>722.2689668722687</v>
      </c>
      <c r="DUB3" t="n">
        <v>715.0029202983588</v>
      </c>
      <c r="DUC3" t="n">
        <v>604.7296291342335</v>
      </c>
      <c r="DUD3" t="n">
        <v>555.3957439418962</v>
      </c>
      <c r="DUE3" t="n">
        <v>578.4757545453851</v>
      </c>
      <c r="DUF3" t="n">
        <v>693.4890056953478</v>
      </c>
      <c r="DUG3" t="n">
        <v>713.1112297483693</v>
      </c>
      <c r="DUH3" t="n">
        <v>804.1741917233005</v>
      </c>
      <c r="DUI3" t="n">
        <v>939.6236425147806</v>
      </c>
      <c r="DUJ3" t="n">
        <v>1070.032766011789</v>
      </c>
      <c r="DUK3" t="n">
        <v>1164.647186644215</v>
      </c>
      <c r="DUL3" t="n">
        <v>1257.699173023028</v>
      </c>
      <c r="DUM3" t="n">
        <v>1345.174963326618</v>
      </c>
      <c r="DUN3" t="n">
        <v>1264.171184766609</v>
      </c>
      <c r="DUO3" t="n">
        <v>1312.048510660518</v>
      </c>
      <c r="DUP3" t="n">
        <v>1007.502769462821</v>
      </c>
      <c r="DUQ3" t="n">
        <v>473.3777258271786</v>
      </c>
      <c r="DUR3" t="n">
        <v>237.4253399622715</v>
      </c>
      <c r="DUS3" t="n">
        <v>155.682021508231</v>
      </c>
      <c r="DUT3" t="n">
        <v>107.0116966733008</v>
      </c>
      <c r="DUU3" t="n">
        <v>83.96815286042269</v>
      </c>
      <c r="DUV3" t="n">
        <v>121.3954526880032</v>
      </c>
      <c r="DUW3" t="n">
        <v>373.228875439924</v>
      </c>
      <c r="DUX3" t="n">
        <v>608.2404137634793</v>
      </c>
      <c r="DUY3" t="n">
        <v>715.1516620508423</v>
      </c>
      <c r="DUZ3" t="n">
        <v>698.5717961966901</v>
      </c>
      <c r="DVA3" t="n">
        <v>589.7636634183473</v>
      </c>
      <c r="DVB3" t="n">
        <v>550.8984730517626</v>
      </c>
      <c r="DVC3" t="n">
        <v>599.7607689692228</v>
      </c>
      <c r="DVD3" t="n">
        <v>707.2667355197736</v>
      </c>
      <c r="DVE3" t="n">
        <v>723.925602787198</v>
      </c>
      <c r="DVF3" t="n">
        <v>801.1919916489161</v>
      </c>
      <c r="DVG3" t="n">
        <v>929.6044092995163</v>
      </c>
      <c r="DVH3" t="n">
        <v>1059.398869635597</v>
      </c>
      <c r="DVI3" t="n">
        <v>1175.192698089682</v>
      </c>
      <c r="DVJ3" t="n">
        <v>1260.601091989512</v>
      </c>
      <c r="DVK3" t="n">
        <v>1333.792287695656</v>
      </c>
      <c r="DVL3" t="n">
        <v>1257.310406767773</v>
      </c>
      <c r="DVM3" t="n">
        <v>1296.402592593102</v>
      </c>
      <c r="DVN3" t="n">
        <v>1026.103965801454</v>
      </c>
      <c r="DVO3" t="n">
        <v>486.5963041088314</v>
      </c>
      <c r="DVP3" t="n">
        <v>240.4161534202977</v>
      </c>
      <c r="DVQ3" t="n">
        <v>155.6322641445475</v>
      </c>
      <c r="DVR3" t="n">
        <v>104.542490752426</v>
      </c>
      <c r="DVS3" t="n">
        <v>85.12812007069334</v>
      </c>
      <c r="DVT3" t="n">
        <v>122.3271130931366</v>
      </c>
      <c r="DVU3" t="n">
        <v>373.3113795960448</v>
      </c>
      <c r="DVV3" t="n">
        <v>607.4325385647983</v>
      </c>
      <c r="DVW3" t="n">
        <v>702.7550519533811</v>
      </c>
      <c r="DVX3" t="n">
        <v>690.0929004193475</v>
      </c>
      <c r="DVY3" t="n">
        <v>601.2268982593756</v>
      </c>
      <c r="DVZ3" t="n">
        <v>557.5092112076302</v>
      </c>
      <c r="DWA3" t="n">
        <v>598.6238005406045</v>
      </c>
      <c r="DWB3" t="n">
        <v>697.3522650220712</v>
      </c>
      <c r="DWC3" t="n">
        <v>707.2083652427795</v>
      </c>
      <c r="DWD3" t="n">
        <v>809.4212060353768</v>
      </c>
      <c r="DWE3" t="n">
        <v>931.6680147247296</v>
      </c>
      <c r="DWF3" t="n">
        <v>1065.610700614812</v>
      </c>
      <c r="DWG3" t="n">
        <v>1162.274041036311</v>
      </c>
      <c r="DWH3" t="n">
        <v>1254.419239200105</v>
      </c>
      <c r="DWI3" t="n">
        <v>1349.058752015545</v>
      </c>
      <c r="DWJ3" t="n">
        <v>1264.27661238483</v>
      </c>
      <c r="DWK3" t="n">
        <v>1295.415131676374</v>
      </c>
      <c r="DWL3" t="n">
        <v>1019.775570877848</v>
      </c>
      <c r="DWM3" t="n">
        <v>475.7062400559332</v>
      </c>
      <c r="DWN3" t="n">
        <v>236.4251088519313</v>
      </c>
      <c r="DWO3" t="n">
        <v>156.3057909348459</v>
      </c>
      <c r="DWP3" t="n">
        <v>105.0711242788678</v>
      </c>
      <c r="DWQ3" t="n">
        <v>83.02478939870002</v>
      </c>
      <c r="DWR3" t="n">
        <v>123.2097955221035</v>
      </c>
      <c r="DWS3" t="n">
        <v>370.4796778097315</v>
      </c>
      <c r="DWT3" t="n">
        <v>608.9826057543586</v>
      </c>
      <c r="DWU3" t="n">
        <v>725.5169786639079</v>
      </c>
      <c r="DWV3" t="n">
        <v>695.8974605819872</v>
      </c>
      <c r="DWW3" t="n">
        <v>602.866676345872</v>
      </c>
      <c r="DWX3" t="n">
        <v>555.8361743462482</v>
      </c>
      <c r="DWY3" t="n">
        <v>577.6661515989633</v>
      </c>
      <c r="DWZ3" t="n">
        <v>702.7436341642745</v>
      </c>
      <c r="DXA3" t="n">
        <v>720.6134569822071</v>
      </c>
      <c r="DXB3" t="n">
        <v>817.1846338738134</v>
      </c>
      <c r="DXC3" t="n">
        <v>919.9684452892818</v>
      </c>
      <c r="DXD3" t="n">
        <v>1054.405825689141</v>
      </c>
      <c r="DXE3" t="n">
        <v>1163.165881826311</v>
      </c>
      <c r="DXF3" t="n">
        <v>1263.480546024668</v>
      </c>
      <c r="DXG3" t="n">
        <v>1356.243607123492</v>
      </c>
      <c r="DXH3" t="n">
        <v>1276.225991398788</v>
      </c>
      <c r="DXI3" t="n">
        <v>1293.62595857074</v>
      </c>
      <c r="DXJ3" t="n">
        <v>1005.237837683107</v>
      </c>
      <c r="DXK3" t="n">
        <v>485.7161766374858</v>
      </c>
      <c r="DXL3" t="n">
        <v>236.7272864780448</v>
      </c>
      <c r="DXM3" t="n">
        <v>153.4819208887906</v>
      </c>
      <c r="DXN3" t="n">
        <v>104.7518402261238</v>
      </c>
      <c r="DXO3" t="n">
        <v>84.82313033027505</v>
      </c>
      <c r="DXP3" t="n">
        <v>121.6382950314567</v>
      </c>
      <c r="DXQ3" t="n">
        <v>371.5281464911827</v>
      </c>
      <c r="DXR3" t="n">
        <v>605.2950399567508</v>
      </c>
      <c r="DXS3" t="n">
        <v>722.0034025696017</v>
      </c>
      <c r="DXT3" t="n">
        <v>697.895086000457</v>
      </c>
      <c r="DXU3" t="n">
        <v>601.6042880884147</v>
      </c>
      <c r="DXV3" t="n">
        <v>556.2266020615281</v>
      </c>
      <c r="DXW3" t="n">
        <v>584.6410976016186</v>
      </c>
      <c r="DXX3" t="n">
        <v>695.0822694095497</v>
      </c>
      <c r="DXY3" t="n">
        <v>719.6980067160209</v>
      </c>
      <c r="DXZ3" t="n">
        <v>804.1025249536616</v>
      </c>
      <c r="DYA3" t="n">
        <v>920.0981430177475</v>
      </c>
      <c r="DYB3" t="n">
        <v>1041.844613711426</v>
      </c>
      <c r="DYC3" t="n">
        <v>1187.728037471065</v>
      </c>
      <c r="DYD3" t="n">
        <v>1273.686407776406</v>
      </c>
      <c r="DYE3" t="n">
        <v>1343.027978140911</v>
      </c>
      <c r="DYF3" t="n">
        <v>1256.691530125828</v>
      </c>
      <c r="DYG3" t="n">
        <v>1287.523748088071</v>
      </c>
      <c r="DYH3" t="n">
        <v>1012.43413285972</v>
      </c>
      <c r="DYI3" t="n">
        <v>478.63884101826</v>
      </c>
      <c r="DYJ3" t="n">
        <v>236.6783341465365</v>
      </c>
      <c r="DYK3" t="n">
        <v>155.9029728607084</v>
      </c>
      <c r="DYL3" t="n">
        <v>104.1018786982741</v>
      </c>
      <c r="DYM3" t="n">
        <v>83.19516653727601</v>
      </c>
      <c r="DYN3" t="n">
        <v>120.6404103913831</v>
      </c>
      <c r="DYO3" t="n">
        <v>365.7080926084599</v>
      </c>
      <c r="DYP3" t="n">
        <v>609.3644319889363</v>
      </c>
      <c r="DYQ3" t="n">
        <v>722.7689205269513</v>
      </c>
      <c r="DYR3" t="n">
        <v>702.4946535217474</v>
      </c>
      <c r="DYS3" t="n">
        <v>587.9126820689949</v>
      </c>
      <c r="DYT3" t="n">
        <v>554.3504404626096</v>
      </c>
      <c r="DYU3" t="n">
        <v>595.0189497964783</v>
      </c>
      <c r="DYV3" t="n">
        <v>688.8231607953168</v>
      </c>
      <c r="DYW3" t="n">
        <v>709.7197221173662</v>
      </c>
      <c r="DYX3" t="n">
        <v>836.0590741939845</v>
      </c>
      <c r="DYY3" t="n">
        <v>939.8350907030866</v>
      </c>
      <c r="DYZ3" t="n">
        <v>1061.710053017089</v>
      </c>
      <c r="DZA3" t="n">
        <v>1183.420980996811</v>
      </c>
      <c r="DZB3" t="n">
        <v>1247.096220047453</v>
      </c>
      <c r="DZC3" t="n">
        <v>1327.408782915924</v>
      </c>
      <c r="DZD3" t="n">
        <v>1257.847692515126</v>
      </c>
      <c r="DZE3" t="n">
        <v>1287.679080000467</v>
      </c>
      <c r="DZF3" t="n">
        <v>1014.876212612751</v>
      </c>
      <c r="DZG3" t="n">
        <v>478.1259023364799</v>
      </c>
      <c r="DZH3" t="n">
        <v>241.7727988621549</v>
      </c>
      <c r="DZI3" t="n">
        <v>155.8564405185526</v>
      </c>
      <c r="DZJ3" t="n">
        <v>106.5238466499761</v>
      </c>
      <c r="DZK3" t="n">
        <v>85.06317617541974</v>
      </c>
      <c r="DZL3" t="n">
        <v>119.9889935991121</v>
      </c>
      <c r="DZM3" t="n">
        <v>373.6466661295927</v>
      </c>
      <c r="DZN3" t="n">
        <v>598.1510136473503</v>
      </c>
      <c r="DZO3" t="n">
        <v>723.2321321904128</v>
      </c>
      <c r="DZP3" t="n">
        <v>704.2048581683301</v>
      </c>
      <c r="DZQ3" t="n">
        <v>592.0493586410455</v>
      </c>
      <c r="DZR3" t="n">
        <v>552.027432744319</v>
      </c>
      <c r="DZS3" t="n">
        <v>596.5847868149469</v>
      </c>
      <c r="DZT3" t="n">
        <v>700.1899239364234</v>
      </c>
      <c r="DZU3" t="n">
        <v>694.2215181662289</v>
      </c>
      <c r="DZV3" t="n">
        <v>810.4396159441587</v>
      </c>
      <c r="DZW3" t="n">
        <v>938.4191228003954</v>
      </c>
      <c r="DZX3" t="n">
        <v>1038.240118778815</v>
      </c>
      <c r="DZY3" t="n">
        <v>1164.87518489699</v>
      </c>
      <c r="DZZ3" t="n">
        <v>1266.935546110548</v>
      </c>
      <c r="EAA3" t="n">
        <v>1356.995699869122</v>
      </c>
      <c r="EAB3" t="n">
        <v>1263.343952702217</v>
      </c>
      <c r="EAC3" t="n">
        <v>1297.096559088764</v>
      </c>
      <c r="EAD3" t="n">
        <v>1016.569060339639</v>
      </c>
      <c r="EAE3" t="n">
        <v>481.4466607685125</v>
      </c>
      <c r="EAF3" t="n">
        <v>241.9998346563851</v>
      </c>
      <c r="EAG3" t="n">
        <v>156.5177838716453</v>
      </c>
      <c r="EAH3" t="n">
        <v>106.6861379294714</v>
      </c>
      <c r="EAI3" t="n">
        <v>84.3552715707135</v>
      </c>
      <c r="EAJ3" t="n">
        <v>121.1217162881433</v>
      </c>
      <c r="EAK3" t="n">
        <v>369.3353989262619</v>
      </c>
      <c r="EAL3" t="n">
        <v>601.319871955003</v>
      </c>
      <c r="EAM3" t="n">
        <v>724.5023421298354</v>
      </c>
      <c r="EAN3" t="n">
        <v>700.2933066494757</v>
      </c>
      <c r="EAO3" t="n">
        <v>593.5643685113976</v>
      </c>
      <c r="EAP3" t="n">
        <v>560.5052347816693</v>
      </c>
      <c r="EAQ3" t="n">
        <v>591.3937761589817</v>
      </c>
      <c r="EAR3" t="n">
        <v>700.539517408886</v>
      </c>
      <c r="EAS3" t="n">
        <v>715.5500481508809</v>
      </c>
      <c r="EAT3" t="n">
        <v>793.574765012996</v>
      </c>
      <c r="EAU3" t="n">
        <v>924.9384084898397</v>
      </c>
      <c r="EAV3" t="n">
        <v>1066.69254374312</v>
      </c>
      <c r="EAW3" t="n">
        <v>1169.971983217154</v>
      </c>
      <c r="EAX3" t="n">
        <v>1260.976325763356</v>
      </c>
      <c r="EAY3" t="n">
        <v>1353.207764154427</v>
      </c>
      <c r="EAZ3" t="n">
        <v>1250.276862495376</v>
      </c>
      <c r="EBA3" t="n">
        <v>1312.730975231062</v>
      </c>
      <c r="EBB3" t="n">
        <v>1021.48488118371</v>
      </c>
      <c r="EBC3" t="n">
        <v>477.0515165609895</v>
      </c>
      <c r="EBD3" t="n">
        <v>237.9543652337575</v>
      </c>
      <c r="EBE3" t="n">
        <v>158.4598123126541</v>
      </c>
      <c r="EBF3" t="n">
        <v>106.4114992191695</v>
      </c>
      <c r="EBG3" t="n">
        <v>84.43585567144328</v>
      </c>
      <c r="EBH3" t="n">
        <v>121.1989412795446</v>
      </c>
      <c r="EBI3" t="n">
        <v>369.1319081201487</v>
      </c>
      <c r="EBJ3" t="n">
        <v>613.3043460430214</v>
      </c>
      <c r="EBK3" t="n">
        <v>722.7887621465621</v>
      </c>
      <c r="EBL3" t="n">
        <v>696.6443162622179</v>
      </c>
      <c r="EBM3" t="n">
        <v>595.6236757383888</v>
      </c>
      <c r="EBN3" t="n">
        <v>548.2258524390971</v>
      </c>
      <c r="EBO3" t="n">
        <v>579.2817188058025</v>
      </c>
      <c r="EBP3" t="n">
        <v>684.6583914031551</v>
      </c>
      <c r="EBQ3" t="n">
        <v>721.4925026522345</v>
      </c>
      <c r="EBR3" t="n">
        <v>800.6892053101056</v>
      </c>
      <c r="EBS3" t="n">
        <v>935.6233784205834</v>
      </c>
      <c r="EBT3" t="n">
        <v>1096.234251921467</v>
      </c>
      <c r="EBU3" t="n">
        <v>1163.180632145864</v>
      </c>
      <c r="EBV3" t="n">
        <v>1274.873645290945</v>
      </c>
      <c r="EBW3" t="n">
        <v>1344.76782111343</v>
      </c>
      <c r="EBX3" t="n">
        <v>1289.040697388959</v>
      </c>
      <c r="EBY3" t="n">
        <v>1304.868355976696</v>
      </c>
      <c r="EBZ3" t="n">
        <v>1030.827981212962</v>
      </c>
      <c r="ECA3" t="n">
        <v>482.648983203597</v>
      </c>
      <c r="ECB3" t="n">
        <v>237.3554878765529</v>
      </c>
      <c r="ECC3" t="n">
        <v>154.532205082774</v>
      </c>
      <c r="ECD3" t="n">
        <v>105.4279143841904</v>
      </c>
      <c r="ECE3" t="n">
        <v>83.67709508650989</v>
      </c>
      <c r="ECF3" t="n">
        <v>119.7759987140946</v>
      </c>
      <c r="ECG3" t="n">
        <v>364.2689834284811</v>
      </c>
      <c r="ECH3" t="n">
        <v>612.4228227544361</v>
      </c>
      <c r="ECI3" t="n">
        <v>727.6702510132252</v>
      </c>
      <c r="ECJ3" t="n">
        <v>707.4058361631509</v>
      </c>
      <c r="ECK3" t="n">
        <v>599.2462729962856</v>
      </c>
      <c r="ECL3" t="n">
        <v>561.6176272304663</v>
      </c>
      <c r="ECM3" t="n">
        <v>587.1147062140617</v>
      </c>
      <c r="ECN3" t="n">
        <v>690.2888835177197</v>
      </c>
      <c r="ECO3" t="n">
        <v>735.7303409303124</v>
      </c>
      <c r="ECP3" t="n">
        <v>804.4211442746263</v>
      </c>
      <c r="ECQ3" t="n">
        <v>904.9742724623466</v>
      </c>
      <c r="ECR3" t="n">
        <v>1061.201770905024</v>
      </c>
      <c r="ECS3" t="n">
        <v>1174.279637987138</v>
      </c>
      <c r="ECT3" t="n">
        <v>1257.624797427075</v>
      </c>
      <c r="ECU3" t="n">
        <v>1326.666948018368</v>
      </c>
      <c r="ECV3" t="n">
        <v>1280.184917944057</v>
      </c>
      <c r="ECW3" t="n">
        <v>1288.583794175706</v>
      </c>
      <c r="ECX3" t="n">
        <v>1020.449137754349</v>
      </c>
      <c r="ECY3" t="n">
        <v>488.4941592178819</v>
      </c>
      <c r="ECZ3" t="n">
        <v>235.7806683091293</v>
      </c>
      <c r="EDA3" t="n">
        <v>155.3434219905865</v>
      </c>
      <c r="EDB3" t="n">
        <v>107.5278195344278</v>
      </c>
      <c r="EDC3" t="n">
        <v>83.54062402161649</v>
      </c>
      <c r="EDD3" t="n">
        <v>122.7236113572742</v>
      </c>
      <c r="EDE3" t="n">
        <v>372.8577280111712</v>
      </c>
      <c r="EDF3" t="n">
        <v>599.4124051044065</v>
      </c>
      <c r="EDG3" t="n">
        <v>726.7849806676811</v>
      </c>
      <c r="EDH3" t="n">
        <v>696.6669649323895</v>
      </c>
      <c r="EDI3" t="n">
        <v>599.3556769699345</v>
      </c>
      <c r="EDJ3" t="n">
        <v>563.0921075451167</v>
      </c>
      <c r="EDK3" t="n">
        <v>586.4902138571313</v>
      </c>
      <c r="EDL3" t="n">
        <v>691.0828759410178</v>
      </c>
      <c r="EDM3" t="n">
        <v>723.3877933172816</v>
      </c>
      <c r="EDN3" t="n">
        <v>802.2923567238618</v>
      </c>
      <c r="EDO3" t="n">
        <v>914.0014078723005</v>
      </c>
      <c r="EDP3" t="n">
        <v>1070.837031359195</v>
      </c>
      <c r="EDQ3" t="n">
        <v>1191.835199668878</v>
      </c>
      <c r="EDR3" t="n">
        <v>1249.888379479476</v>
      </c>
      <c r="EDS3" t="n">
        <v>1375.801010378564</v>
      </c>
      <c r="EDT3" t="n">
        <v>1268.1126380819</v>
      </c>
      <c r="EDU3" t="n">
        <v>1263.967759655929</v>
      </c>
      <c r="EDV3" t="n">
        <v>1020.737094216034</v>
      </c>
      <c r="EDW3" t="n">
        <v>474.2366575698044</v>
      </c>
      <c r="EDX3" t="n">
        <v>241.7774519865601</v>
      </c>
      <c r="EDY3" t="n">
        <v>156.571356084236</v>
      </c>
      <c r="EDZ3" t="n">
        <v>104.7224160891419</v>
      </c>
      <c r="EEA3" t="n">
        <v>85.86261941640954</v>
      </c>
      <c r="EEB3" t="n">
        <v>121.428209799003</v>
      </c>
      <c r="EEC3" t="n">
        <v>370.1911865217057</v>
      </c>
      <c r="EED3" t="n">
        <v>613.4695681424614</v>
      </c>
      <c r="EEE3" t="n">
        <v>716.7314408253881</v>
      </c>
      <c r="EEF3" t="n">
        <v>702.8780636972662</v>
      </c>
      <c r="EEG3" t="n">
        <v>601.2959373059508</v>
      </c>
      <c r="EEH3" t="n">
        <v>551.9918051946859</v>
      </c>
      <c r="EEI3" t="n">
        <v>584.7306075281483</v>
      </c>
      <c r="EEJ3" t="n">
        <v>697.1195017921057</v>
      </c>
      <c r="EEK3" t="n">
        <v>714.9445745318544</v>
      </c>
      <c r="EEL3" t="n">
        <v>799.994419997086</v>
      </c>
      <c r="EEM3" t="n">
        <v>943.2199844590601</v>
      </c>
      <c r="EEN3" t="n">
        <v>1052.469349547464</v>
      </c>
      <c r="EEO3" t="n">
        <v>1174.839803793647</v>
      </c>
      <c r="EEP3" t="n">
        <v>1267.583919421913</v>
      </c>
      <c r="EEQ3" t="n">
        <v>1353.68421582277</v>
      </c>
      <c r="EER3" t="n">
        <v>1249.042931929614</v>
      </c>
      <c r="EES3" t="n">
        <v>1310.103385069335</v>
      </c>
      <c r="EET3" t="n">
        <v>1017.463388827288</v>
      </c>
      <c r="EEU3" t="n">
        <v>469.8208936386068</v>
      </c>
      <c r="EEV3" t="n">
        <v>236.8582037943763</v>
      </c>
      <c r="EEW3" t="n">
        <v>159.9451677904612</v>
      </c>
      <c r="EEX3" t="n">
        <v>104.0975941048503</v>
      </c>
      <c r="EEY3" t="n">
        <v>84.02196859209742</v>
      </c>
      <c r="EEZ3" t="n">
        <v>123.5656036347456</v>
      </c>
      <c r="EFA3" t="n">
        <v>366.5818935349989</v>
      </c>
      <c r="EFB3" t="n">
        <v>606.2419134819105</v>
      </c>
      <c r="EFC3" t="n">
        <v>730.3222637995063</v>
      </c>
      <c r="EFD3" t="n">
        <v>706.326806950105</v>
      </c>
      <c r="EFE3" t="n">
        <v>596.6995127522506</v>
      </c>
      <c r="EFF3" t="n">
        <v>548.9957649367115</v>
      </c>
      <c r="EFG3" t="n">
        <v>596.4050650678016</v>
      </c>
      <c r="EFH3" t="n">
        <v>689.1202967005801</v>
      </c>
      <c r="EFI3" t="n">
        <v>711.3164844109942</v>
      </c>
      <c r="EFJ3" t="n">
        <v>808.8244847466094</v>
      </c>
      <c r="EFK3" t="n">
        <v>915.3441326958779</v>
      </c>
      <c r="EFL3" t="n">
        <v>1060.123669246812</v>
      </c>
      <c r="EFM3" t="n">
        <v>1179.729303867249</v>
      </c>
      <c r="EFN3" t="n">
        <v>1264.242134442984</v>
      </c>
      <c r="EFO3" t="n">
        <v>1328.826614070378</v>
      </c>
      <c r="EFP3" t="n">
        <v>1256.260806020327</v>
      </c>
      <c r="EFQ3" t="n">
        <v>1289.003618089313</v>
      </c>
      <c r="EFR3" t="n">
        <v>1005.817721710446</v>
      </c>
      <c r="EFS3" t="n">
        <v>477.2582423608364</v>
      </c>
      <c r="EFT3" t="n">
        <v>241.0842069403077</v>
      </c>
      <c r="EFU3" t="n">
        <v>155.4860847360116</v>
      </c>
      <c r="EFV3" t="n">
        <v>102.8126793420901</v>
      </c>
      <c r="EFW3" t="n">
        <v>84.5687769169795</v>
      </c>
      <c r="EFX3" t="n">
        <v>121.8864531873799</v>
      </c>
      <c r="EFY3" t="n">
        <v>367.6668383848386</v>
      </c>
      <c r="EFZ3" t="n">
        <v>602.5168912175343</v>
      </c>
      <c r="EGA3" t="n">
        <v>711.4852903719799</v>
      </c>
      <c r="EGB3" t="n">
        <v>697.2041063644473</v>
      </c>
      <c r="EGC3" t="n">
        <v>594.3221318076611</v>
      </c>
      <c r="EGD3" t="n">
        <v>551.0262738191147</v>
      </c>
      <c r="EGE3" t="n">
        <v>584.1825912236951</v>
      </c>
      <c r="EGF3" t="n">
        <v>690.4190276290851</v>
      </c>
      <c r="EGG3" t="n">
        <v>707.2974393221355</v>
      </c>
      <c r="EGH3" t="n">
        <v>811.3166365288764</v>
      </c>
      <c r="EGI3" t="n">
        <v>928.0415094392791</v>
      </c>
      <c r="EGJ3" t="n">
        <v>1074.674192990852</v>
      </c>
      <c r="EGK3" t="n">
        <v>1175.686204457596</v>
      </c>
      <c r="EGL3" t="n">
        <v>1267.144859488628</v>
      </c>
      <c r="EGM3" t="n">
        <v>1334.469227116103</v>
      </c>
      <c r="EGN3" t="n">
        <v>1264.713020215017</v>
      </c>
      <c r="EGO3" t="n">
        <v>1307.38215183362</v>
      </c>
      <c r="EGP3" t="n">
        <v>1012.048091735851</v>
      </c>
      <c r="EGQ3" t="n">
        <v>479.1756051483234</v>
      </c>
      <c r="EGR3" t="n">
        <v>238.4120136815466</v>
      </c>
      <c r="EGS3" t="n">
        <v>154.2745236652837</v>
      </c>
      <c r="EGT3" t="n">
        <v>102.417974334001</v>
      </c>
      <c r="EGU3" t="n">
        <v>84.99620856720179</v>
      </c>
      <c r="EGV3" t="n">
        <v>121.7554179881217</v>
      </c>
      <c r="EGW3" t="n">
        <v>365.1421497783638</v>
      </c>
      <c r="EGX3" t="n">
        <v>611.7303498597581</v>
      </c>
      <c r="EGY3" t="n">
        <v>722.738913715114</v>
      </c>
      <c r="EGZ3" t="n">
        <v>696.8827915831392</v>
      </c>
      <c r="EHA3" t="n">
        <v>588.6852106471935</v>
      </c>
      <c r="EHB3" t="n">
        <v>557.2984260788699</v>
      </c>
      <c r="EHC3" t="n">
        <v>583.7063778694344</v>
      </c>
      <c r="EHD3" t="n">
        <v>691.9308787694498</v>
      </c>
      <c r="EHE3" t="n">
        <v>716.0068053788489</v>
      </c>
      <c r="EHF3" t="n">
        <v>803.3152328206855</v>
      </c>
      <c r="EHG3" t="n">
        <v>922.5855503627</v>
      </c>
      <c r="EHH3" t="n">
        <v>1060.05181416349</v>
      </c>
      <c r="EHI3" t="n">
        <v>1181.531642596247</v>
      </c>
      <c r="EHJ3" t="n">
        <v>1275.363059792504</v>
      </c>
      <c r="EHK3" t="n">
        <v>1332.723723039069</v>
      </c>
      <c r="EHL3" t="n">
        <v>1265.111788708007</v>
      </c>
      <c r="EHM3" t="n">
        <v>1291.715403649617</v>
      </c>
      <c r="EHN3" t="n">
        <v>1035.689223046346</v>
      </c>
      <c r="EHO3" t="n">
        <v>488.6325349191706</v>
      </c>
      <c r="EHP3" t="n">
        <v>241.9132880193804</v>
      </c>
      <c r="EHQ3" t="n">
        <v>153.8763520216954</v>
      </c>
      <c r="EHR3" t="n">
        <v>106.3123829832825</v>
      </c>
      <c r="EHS3" t="n">
        <v>85.55324434071562</v>
      </c>
      <c r="EHT3" t="n">
        <v>123.7952411924692</v>
      </c>
      <c r="EHU3" t="n">
        <v>370.6251277965244</v>
      </c>
      <c r="EHV3" t="n">
        <v>605.3540071253278</v>
      </c>
      <c r="EHW3" t="n">
        <v>726.4056007648848</v>
      </c>
      <c r="EHX3" t="n">
        <v>697.4552848689616</v>
      </c>
      <c r="EHY3" t="n">
        <v>601.0386908098055</v>
      </c>
      <c r="EHZ3" t="n">
        <v>552.2339935608338</v>
      </c>
      <c r="EIA3" t="n">
        <v>593.3437413043225</v>
      </c>
      <c r="EIB3" t="n">
        <v>695.8806293349096</v>
      </c>
      <c r="EIC3" t="n">
        <v>720.7513122135825</v>
      </c>
      <c r="EID3" t="n">
        <v>792.5106564601488</v>
      </c>
      <c r="EIE3" t="n">
        <v>918.2605681483242</v>
      </c>
      <c r="EIF3" t="n">
        <v>1048.555396969466</v>
      </c>
      <c r="EIG3" t="n">
        <v>1169.384143023644</v>
      </c>
      <c r="EIH3" t="n">
        <v>1264.176325588034</v>
      </c>
      <c r="EII3" t="n">
        <v>1352.148621536149</v>
      </c>
      <c r="EIJ3" t="n">
        <v>1258.872782438599</v>
      </c>
      <c r="EIK3" t="n">
        <v>1316.172437742211</v>
      </c>
      <c r="EIL3" t="n">
        <v>1002.387277688914</v>
      </c>
      <c r="EIM3" t="n">
        <v>479.5365924354136</v>
      </c>
      <c r="EIN3" t="n">
        <v>247.6377898499151</v>
      </c>
      <c r="EIO3" t="n">
        <v>161.4376861012313</v>
      </c>
      <c r="EIP3" t="n">
        <v>108.091014162444</v>
      </c>
      <c r="EIQ3" t="n">
        <v>85.89111063184878</v>
      </c>
      <c r="EIR3" t="n">
        <v>124.8297208880478</v>
      </c>
      <c r="EIS3" t="n">
        <v>385.4525948400251</v>
      </c>
      <c r="EIT3" t="n">
        <v>624.6634370440219</v>
      </c>
      <c r="EIU3" t="n">
        <v>726.6481870178542</v>
      </c>
      <c r="EIV3" t="n">
        <v>698.2063780261444</v>
      </c>
      <c r="EIW3" t="n">
        <v>607.5333203491019</v>
      </c>
      <c r="EIX3" t="n">
        <v>567.2795476553665</v>
      </c>
      <c r="EIY3" t="n">
        <v>597.4748473678251</v>
      </c>
      <c r="EIZ3" t="n">
        <v>720.9977835807534</v>
      </c>
      <c r="EJA3" t="n">
        <v>728.0367564820368</v>
      </c>
      <c r="EJB3" t="n">
        <v>842.4677845259854</v>
      </c>
      <c r="EJC3" t="n">
        <v>937.621281330223</v>
      </c>
      <c r="EJD3" t="n">
        <v>1094.502995386381</v>
      </c>
      <c r="EJE3" t="n">
        <v>1203.600812077598</v>
      </c>
      <c r="EJF3" t="n">
        <v>1293.71500688235</v>
      </c>
      <c r="EJG3" t="n">
        <v>1371.747779554445</v>
      </c>
      <c r="EJH3" t="n">
        <v>1297.68051954361</v>
      </c>
      <c r="EJI3" t="n">
        <v>1346.220799257233</v>
      </c>
      <c r="EJJ3" t="n">
        <v>1047.840703617725</v>
      </c>
      <c r="EJK3" t="n">
        <v>491.1172868353886</v>
      </c>
      <c r="EJL3" t="n">
        <v>247.0129055063946</v>
      </c>
      <c r="EJM3" t="n">
        <v>160.8481711521945</v>
      </c>
      <c r="EJN3" t="n">
        <v>108.405987131052</v>
      </c>
      <c r="EJO3" t="n">
        <v>85.06282822761085</v>
      </c>
      <c r="EJP3" t="n">
        <v>125.3042278381749</v>
      </c>
      <c r="EJQ3" t="n">
        <v>375.8301443533062</v>
      </c>
      <c r="EJR3" t="n">
        <v>604.7606042345724</v>
      </c>
      <c r="EJS3" t="n">
        <v>739.0405319514734</v>
      </c>
      <c r="EJT3" t="n">
        <v>712.1089411150424</v>
      </c>
      <c r="EJU3" t="n">
        <v>599.0036580088065</v>
      </c>
      <c r="EJV3" t="n">
        <v>559.1466140110041</v>
      </c>
      <c r="EJW3" t="n">
        <v>605.8825210990631</v>
      </c>
      <c r="EJX3" t="n">
        <v>713.7535431677215</v>
      </c>
      <c r="EJY3" t="n">
        <v>721.1731246417007</v>
      </c>
      <c r="EJZ3" t="n">
        <v>811.704985443209</v>
      </c>
      <c r="EKA3" t="n">
        <v>933.5039421860877</v>
      </c>
      <c r="EKB3" t="n">
        <v>1081.313267999076</v>
      </c>
      <c r="EKC3" t="n">
        <v>1180.511035294605</v>
      </c>
      <c r="EKD3" t="n">
        <v>1294.543579977353</v>
      </c>
      <c r="EKE3" t="n">
        <v>1368.764785120778</v>
      </c>
      <c r="EKF3" t="n">
        <v>1271.641131182727</v>
      </c>
      <c r="EKG3" t="n">
        <v>1305.390336382151</v>
      </c>
      <c r="EKH3" t="n">
        <v>1046.058354499981</v>
      </c>
      <c r="EKI3" t="n">
        <v>492.801047821204</v>
      </c>
      <c r="EKJ3" t="n">
        <v>241.2501197705133</v>
      </c>
      <c r="EKK3" t="n">
        <v>159.0103425254676</v>
      </c>
      <c r="EKL3" t="n">
        <v>108.3962875419296</v>
      </c>
      <c r="EKM3" t="n">
        <v>85.35850746950705</v>
      </c>
      <c r="EKN3" t="n">
        <v>124.0775265885068</v>
      </c>
      <c r="EKO3" t="n">
        <v>375.1686815731257</v>
      </c>
      <c r="EKP3" t="n">
        <v>615.8044316459673</v>
      </c>
      <c r="EKQ3" t="n">
        <v>731.1480813546514</v>
      </c>
      <c r="EKR3" t="n">
        <v>704.703127275634</v>
      </c>
      <c r="EKS3" t="n">
        <v>596.0503507135325</v>
      </c>
      <c r="EKT3" t="n">
        <v>565.5655341082486</v>
      </c>
      <c r="EKU3" t="n">
        <v>598.8867120741228</v>
      </c>
      <c r="EKV3" t="n">
        <v>705.8620177377418</v>
      </c>
      <c r="EKW3" t="n">
        <v>730.4130041688395</v>
      </c>
      <c r="EKX3" t="n">
        <v>823.1123823360832</v>
      </c>
      <c r="EKY3" t="n">
        <v>953.1165988099218</v>
      </c>
      <c r="EKZ3" t="n">
        <v>1067.492225589551</v>
      </c>
      <c r="ELA3" t="n">
        <v>1186.831640792845</v>
      </c>
      <c r="ELB3" t="n">
        <v>1276.462114583608</v>
      </c>
      <c r="ELC3" t="n">
        <v>1357.401607854969</v>
      </c>
      <c r="ELD3" t="n">
        <v>1281.514554858367</v>
      </c>
      <c r="ELE3" t="n">
        <v>1306.469047098595</v>
      </c>
      <c r="ELF3" t="n">
        <v>1036.170446443585</v>
      </c>
      <c r="ELG3" t="n">
        <v>484.8399181447238</v>
      </c>
      <c r="ELH3" t="n">
        <v>245.5037063038239</v>
      </c>
      <c r="ELI3" t="n">
        <v>159.6857798582036</v>
      </c>
      <c r="ELJ3" t="n">
        <v>106.9711020849273</v>
      </c>
      <c r="ELK3" t="n">
        <v>85.35862556787617</v>
      </c>
      <c r="ELL3" t="n">
        <v>124.8618721467253</v>
      </c>
      <c r="ELM3" t="n">
        <v>377.8956269870744</v>
      </c>
      <c r="ELN3" t="n">
        <v>626.4435213952983</v>
      </c>
      <c r="ELO3" t="n">
        <v>728.9443827116655</v>
      </c>
      <c r="ELP3" t="n">
        <v>704.6901941073071</v>
      </c>
      <c r="ELQ3" t="n">
        <v>611.3794169172797</v>
      </c>
      <c r="ELR3" t="n">
        <v>561.3589599704278</v>
      </c>
      <c r="ELS3" t="n">
        <v>602.0863198811618</v>
      </c>
      <c r="ELT3" t="n">
        <v>707.5325256438905</v>
      </c>
      <c r="ELU3" t="n">
        <v>722.4781168128502</v>
      </c>
      <c r="ELV3" t="n">
        <v>817.9698472520284</v>
      </c>
      <c r="ELW3" t="n">
        <v>946.9310813880309</v>
      </c>
      <c r="ELX3" t="n">
        <v>1103.11543797547</v>
      </c>
      <c r="ELY3" t="n">
        <v>1216.057926199506</v>
      </c>
      <c r="ELZ3" t="n">
        <v>1298.399479610502</v>
      </c>
      <c r="EMA3" t="n">
        <v>1391.205806699851</v>
      </c>
      <c r="EMB3" t="n">
        <v>1292.980353305435</v>
      </c>
      <c r="EMC3" t="n">
        <v>1332.796909580939</v>
      </c>
      <c r="EMD3" t="n">
        <v>1035.558801242554</v>
      </c>
      <c r="EME3" t="n">
        <v>489.2482125511551</v>
      </c>
      <c r="EMF3" t="n">
        <v>237.993770336253</v>
      </c>
      <c r="EMG3" t="n">
        <v>156.757455283376</v>
      </c>
      <c r="EMH3" t="n">
        <v>107.2071363475892</v>
      </c>
      <c r="EMI3" t="n">
        <v>85.05463109503998</v>
      </c>
      <c r="EMJ3" t="n">
        <v>126.4533080244925</v>
      </c>
      <c r="EMK3" t="n">
        <v>383.7974656796588</v>
      </c>
      <c r="EML3" t="n">
        <v>615.9061852053038</v>
      </c>
      <c r="EMM3" t="n">
        <v>728.8984498076761</v>
      </c>
      <c r="EMN3" t="n">
        <v>693.1676517180711</v>
      </c>
      <c r="EMO3" t="n">
        <v>590.2945970870917</v>
      </c>
      <c r="EMP3" t="n">
        <v>569.5789495658357</v>
      </c>
      <c r="EMQ3" t="n">
        <v>601.1888965473402</v>
      </c>
      <c r="EMR3" t="n">
        <v>706.7715486704636</v>
      </c>
      <c r="EMS3" t="n">
        <v>736.9737910925711</v>
      </c>
      <c r="EMT3" t="n">
        <v>826.0469983521231</v>
      </c>
      <c r="EMU3" t="n">
        <v>940.8885834620431</v>
      </c>
      <c r="EMV3" t="n">
        <v>1088.800907064432</v>
      </c>
      <c r="EMW3" t="n">
        <v>1194.478558393322</v>
      </c>
      <c r="EMX3" t="n">
        <v>1279.80612232804</v>
      </c>
      <c r="EMY3" t="n">
        <v>1383.137451714822</v>
      </c>
      <c r="EMZ3" t="n">
        <v>1303.946340429318</v>
      </c>
      <c r="ENA3" t="n">
        <v>1329.304262387429</v>
      </c>
      <c r="ENB3" t="n">
        <v>1022.59983196188</v>
      </c>
      <c r="ENC3" t="n">
        <v>484.610644997687</v>
      </c>
      <c r="END3" t="n">
        <v>241.0652011630096</v>
      </c>
      <c r="ENE3" t="n">
        <v>159.528351388039</v>
      </c>
      <c r="ENF3" t="n">
        <v>107.5541373072414</v>
      </c>
      <c r="ENG3" t="n">
        <v>85.33004074402572</v>
      </c>
      <c r="ENH3" t="n">
        <v>125.4310802425452</v>
      </c>
      <c r="ENI3" t="n">
        <v>374.5459970936998</v>
      </c>
      <c r="ENJ3" t="n">
        <v>608.2399982189307</v>
      </c>
      <c r="ENK3" t="n">
        <v>732.4076508929219</v>
      </c>
      <c r="ENL3" t="n">
        <v>707.2244578650276</v>
      </c>
      <c r="ENM3" t="n">
        <v>608.6820512196393</v>
      </c>
      <c r="ENN3" t="n">
        <v>574.5778496970688</v>
      </c>
      <c r="ENO3" t="n">
        <v>604.7144717324506</v>
      </c>
      <c r="ENP3" t="n">
        <v>708.0508320230506</v>
      </c>
      <c r="ENQ3" t="n">
        <v>715.6446780627211</v>
      </c>
      <c r="ENR3" t="n">
        <v>808.661007049884</v>
      </c>
      <c r="ENS3" t="n">
        <v>953.2792454125999</v>
      </c>
      <c r="ENT3" t="n">
        <v>1087.080688840829</v>
      </c>
      <c r="ENU3" t="n">
        <v>1207.183065416704</v>
      </c>
      <c r="ENV3" t="n">
        <v>1281.805677777193</v>
      </c>
      <c r="ENW3" t="n">
        <v>1366.868603812794</v>
      </c>
      <c r="ENX3" t="n">
        <v>1278.758745406503</v>
      </c>
      <c r="ENY3" t="n">
        <v>1317.372089165633</v>
      </c>
      <c r="ENZ3" t="n">
        <v>1021.284512352283</v>
      </c>
      <c r="EOA3" t="n">
        <v>485.252545209645</v>
      </c>
      <c r="EOB3" t="n">
        <v>248.7933190454243</v>
      </c>
      <c r="EOC3" t="n">
        <v>159.4405207427932</v>
      </c>
      <c r="EOD3" t="n">
        <v>107.5415480540177</v>
      </c>
      <c r="EOE3" t="n">
        <v>85.80983327329361</v>
      </c>
      <c r="EOF3" t="n">
        <v>127.0505522243035</v>
      </c>
      <c r="EOG3" t="n">
        <v>372.8307751956685</v>
      </c>
      <c r="EOH3" t="n">
        <v>624.709381527742</v>
      </c>
      <c r="EOI3" t="n">
        <v>719.8215408764191</v>
      </c>
      <c r="EOJ3" t="n">
        <v>700.4531656510045</v>
      </c>
      <c r="EOK3" t="n">
        <v>591.9201723397675</v>
      </c>
      <c r="EOL3" t="n">
        <v>570.031078186899</v>
      </c>
      <c r="EOM3" t="n">
        <v>595.5887323197869</v>
      </c>
      <c r="EON3" t="n">
        <v>711.1217715942819</v>
      </c>
      <c r="EOO3" t="n">
        <v>735.7435476249516</v>
      </c>
      <c r="EOP3" t="n">
        <v>821.0544175471841</v>
      </c>
      <c r="EOQ3" t="n">
        <v>964.0710632572373</v>
      </c>
      <c r="EOR3" t="n">
        <v>1090.404048885875</v>
      </c>
      <c r="EOS3" t="n">
        <v>1177.888062893754</v>
      </c>
      <c r="EOT3" t="n">
        <v>1293.593167610397</v>
      </c>
      <c r="EOU3" t="n">
        <v>1350.075155805242</v>
      </c>
      <c r="EOV3" t="n">
        <v>1288.26747161032</v>
      </c>
      <c r="EOW3" t="n">
        <v>1323.306096441291</v>
      </c>
      <c r="EOX3" t="n">
        <v>1047.042883530903</v>
      </c>
      <c r="EOY3" t="n">
        <v>500.0013109235057</v>
      </c>
      <c r="EOZ3" t="n">
        <v>244.848972650851</v>
      </c>
      <c r="EPA3" t="n">
        <v>158.5216642469875</v>
      </c>
      <c r="EPB3" t="n">
        <v>107.1487489515039</v>
      </c>
      <c r="EPC3" t="n">
        <v>86.22485001152933</v>
      </c>
      <c r="EPD3" t="n">
        <v>122.3402932297454</v>
      </c>
      <c r="EPE3" t="n">
        <v>379.9104271403278</v>
      </c>
      <c r="EPF3" t="n">
        <v>616.776736661414</v>
      </c>
      <c r="EPG3" t="n">
        <v>728.4537969438326</v>
      </c>
      <c r="EPH3" t="n">
        <v>718.6261871064219</v>
      </c>
      <c r="EPI3" t="n">
        <v>614.7819871079338</v>
      </c>
      <c r="EPJ3" t="n">
        <v>565.4542671647501</v>
      </c>
      <c r="EPK3" t="n">
        <v>602.5874106196451</v>
      </c>
      <c r="EPL3" t="n">
        <v>699.0876891632771</v>
      </c>
      <c r="EPM3" t="n">
        <v>721.7083420738699</v>
      </c>
      <c r="EPN3" t="n">
        <v>821.2502408116154</v>
      </c>
      <c r="EPO3" t="n">
        <v>944.2363355545891</v>
      </c>
      <c r="EPP3" t="n">
        <v>1082.905302947373</v>
      </c>
      <c r="EPQ3" t="n">
        <v>1203.017526813029</v>
      </c>
      <c r="EPR3" t="n">
        <v>1273.56692519824</v>
      </c>
      <c r="EPS3" t="n">
        <v>1383.746254087729</v>
      </c>
      <c r="EPT3" t="n">
        <v>1281.717701293961</v>
      </c>
      <c r="EPU3" t="n">
        <v>1310.506970665933</v>
      </c>
      <c r="EPV3" t="n">
        <v>1029.327276677526</v>
      </c>
      <c r="EPW3" t="n">
        <v>488.1598518855552</v>
      </c>
      <c r="EPX3" t="n">
        <v>246.5387943481525</v>
      </c>
      <c r="EPY3" t="n">
        <v>160.3151094772563</v>
      </c>
      <c r="EPZ3" t="n">
        <v>104.9041219204792</v>
      </c>
      <c r="EQA3" t="n">
        <v>84.2798981882996</v>
      </c>
      <c r="EQB3" t="n">
        <v>125.9379690322259</v>
      </c>
      <c r="EQC3" t="n">
        <v>370.3493773057436</v>
      </c>
      <c r="EQD3" t="n">
        <v>617.1202414263289</v>
      </c>
      <c r="EQE3" t="n">
        <v>731.3556265238632</v>
      </c>
      <c r="EQF3" t="n">
        <v>707.2383720195261</v>
      </c>
      <c r="EQG3" t="n">
        <v>608.6740834172508</v>
      </c>
      <c r="EQH3" t="n">
        <v>559.2682402912168</v>
      </c>
      <c r="EQI3" t="n">
        <v>588.2437328201498</v>
      </c>
      <c r="EQJ3" t="n">
        <v>718.5508670972528</v>
      </c>
      <c r="EQK3" t="n">
        <v>717.3411952293247</v>
      </c>
      <c r="EQL3" t="n">
        <v>822.9672085348747</v>
      </c>
      <c r="EQM3" t="n">
        <v>952.7593527497414</v>
      </c>
      <c r="EQN3" t="n">
        <v>1082.260548987071</v>
      </c>
      <c r="EQO3" t="n">
        <v>1199.302053034535</v>
      </c>
      <c r="EQP3" t="n">
        <v>1281.84154173192</v>
      </c>
      <c r="EQQ3" t="n">
        <v>1389.330688891162</v>
      </c>
      <c r="EQR3" t="n">
        <v>1285.5966691939</v>
      </c>
      <c r="EQS3" t="n">
        <v>1334.073663493325</v>
      </c>
      <c r="EQT3" t="n">
        <v>1030.850982686761</v>
      </c>
      <c r="EQU3" t="n">
        <v>492.0963361278101</v>
      </c>
      <c r="EQV3" t="n">
        <v>241.9256471544991</v>
      </c>
      <c r="EQW3" t="n">
        <v>156.1836643879685</v>
      </c>
      <c r="EQX3" t="n">
        <v>106.359345658286</v>
      </c>
      <c r="EQY3" t="n">
        <v>85.91824358193688</v>
      </c>
      <c r="EQZ3" t="n">
        <v>123.143868439374</v>
      </c>
      <c r="ERA3" t="n">
        <v>379.7475848544658</v>
      </c>
      <c r="ERB3" t="n">
        <v>637.5349607729485</v>
      </c>
      <c r="ERC3" t="n">
        <v>720.55329162404</v>
      </c>
      <c r="ERD3" t="n">
        <v>706.1611168612283</v>
      </c>
      <c r="ERE3" t="n">
        <v>606.3662058291552</v>
      </c>
      <c r="ERF3" t="n">
        <v>560.1980986276013</v>
      </c>
      <c r="ERG3" t="n">
        <v>605.9041523723623</v>
      </c>
      <c r="ERH3" t="n">
        <v>704.8338511270072</v>
      </c>
      <c r="ERI3" t="n">
        <v>709.7202086237983</v>
      </c>
      <c r="ERJ3" t="n">
        <v>832.9861345750362</v>
      </c>
      <c r="ERK3" t="n">
        <v>927.7602167372203</v>
      </c>
      <c r="ERL3" t="n">
        <v>1087.202675829124</v>
      </c>
      <c r="ERM3" t="n">
        <v>1213.299514333452</v>
      </c>
      <c r="ERN3" t="n">
        <v>1279.149011760511</v>
      </c>
      <c r="ERO3" t="n">
        <v>1364.847043697497</v>
      </c>
      <c r="ERP3" t="n">
        <v>1299.753886699465</v>
      </c>
      <c r="ERQ3" t="n">
        <v>1339.459660929949</v>
      </c>
      <c r="ERR3" t="n">
        <v>1048.519311788983</v>
      </c>
      <c r="ERS3" t="n">
        <v>481.1638432058099</v>
      </c>
      <c r="ERT3" t="n">
        <v>248.4806217352727</v>
      </c>
      <c r="ERU3" t="n">
        <v>159.4690348599423</v>
      </c>
      <c r="ERV3" t="n">
        <v>105.6521496155523</v>
      </c>
      <c r="ERW3" t="n">
        <v>85.2174494326308</v>
      </c>
      <c r="ERX3" t="n">
        <v>124.9187450653337</v>
      </c>
      <c r="ERY3" t="n">
        <v>371.7091244029152</v>
      </c>
      <c r="ERZ3" t="n">
        <v>638.2631517194654</v>
      </c>
      <c r="ESA3" t="n">
        <v>723.5558582872183</v>
      </c>
      <c r="ESB3" t="n">
        <v>709.8247927441807</v>
      </c>
      <c r="ESC3" t="n">
        <v>615.1058409346463</v>
      </c>
      <c r="ESD3" t="n">
        <v>561.3861085731312</v>
      </c>
      <c r="ESE3" t="n">
        <v>588.9007510626556</v>
      </c>
      <c r="ESF3" t="n">
        <v>702.8627412136718</v>
      </c>
      <c r="ESG3" t="n">
        <v>724.2161163145008</v>
      </c>
      <c r="ESH3" t="n">
        <v>804.6785140759002</v>
      </c>
      <c r="ESI3" t="n">
        <v>957.3121451619623</v>
      </c>
      <c r="ESJ3" t="n">
        <v>1064.066155044364</v>
      </c>
      <c r="ESK3" t="n">
        <v>1193.182417255268</v>
      </c>
      <c r="ESL3" t="n">
        <v>1267.155282195779</v>
      </c>
      <c r="ESM3" t="n">
        <v>1377.743518503085</v>
      </c>
      <c r="ESN3" t="n">
        <v>1262.877772449677</v>
      </c>
      <c r="ESO3" t="n">
        <v>1331.526155668143</v>
      </c>
      <c r="ESP3" t="n">
        <v>1025.930340321432</v>
      </c>
      <c r="ESQ3" t="n">
        <v>486.6147189753431</v>
      </c>
      <c r="ESR3" t="n">
        <v>243.0602250329332</v>
      </c>
      <c r="ESS3" t="n">
        <v>158.6765940524445</v>
      </c>
      <c r="EST3" t="n">
        <v>106.0153990027873</v>
      </c>
      <c r="ESU3" t="n">
        <v>85.72224312690663</v>
      </c>
      <c r="ESV3" t="n">
        <v>122.8484428366619</v>
      </c>
      <c r="ESW3" t="n">
        <v>377.1723427632021</v>
      </c>
      <c r="ESX3" t="n">
        <v>608.5063944176688</v>
      </c>
      <c r="ESY3" t="n">
        <v>729.2587681590779</v>
      </c>
      <c r="ESZ3" t="n">
        <v>714.0644636139933</v>
      </c>
      <c r="ETA3" t="n">
        <v>612.484084914181</v>
      </c>
      <c r="ETB3" t="n">
        <v>569.4465541285853</v>
      </c>
      <c r="ETC3" t="n">
        <v>602.713985657949</v>
      </c>
      <c r="ETD3" t="n">
        <v>715.7541834770792</v>
      </c>
      <c r="ETE3" t="n">
        <v>735.8751246192912</v>
      </c>
      <c r="ETF3" t="n">
        <v>813.6341846750186</v>
      </c>
      <c r="ETG3" t="n">
        <v>932.2978898595674</v>
      </c>
      <c r="ETH3" t="n">
        <v>1054.642958859703</v>
      </c>
      <c r="ETI3" t="n">
        <v>1189.497879044632</v>
      </c>
      <c r="ETJ3" t="n">
        <v>1278.561807169743</v>
      </c>
      <c r="ETK3" t="n">
        <v>1376.877018932856</v>
      </c>
      <c r="ETL3" t="n">
        <v>1265.819963177533</v>
      </c>
      <c r="ETM3" t="n">
        <v>1322.631841639433</v>
      </c>
      <c r="ETN3" t="n">
        <v>1020.877402710071</v>
      </c>
      <c r="ETO3" t="n">
        <v>480.2105245831812</v>
      </c>
      <c r="ETP3" t="n">
        <v>244.2118298274047</v>
      </c>
      <c r="ETQ3" t="n">
        <v>157.5016213055214</v>
      </c>
      <c r="ETR3" t="n">
        <v>109.0951155808532</v>
      </c>
      <c r="ETS3" t="n">
        <v>86.07055669686901</v>
      </c>
      <c r="ETT3" t="n">
        <v>122.4429987666628</v>
      </c>
      <c r="ETU3" t="n">
        <v>384.2783883936032</v>
      </c>
      <c r="ETV3" t="n">
        <v>615.3295576092997</v>
      </c>
      <c r="ETW3" t="n">
        <v>728.2473810757783</v>
      </c>
      <c r="ETX3" t="n">
        <v>700.7163921526019</v>
      </c>
      <c r="ETY3" t="n">
        <v>616.3753814257893</v>
      </c>
      <c r="ETZ3" t="n">
        <v>571.0077429600312</v>
      </c>
      <c r="EUA3" t="n">
        <v>612.7306449545105</v>
      </c>
      <c r="EUB3" t="n">
        <v>705.4791319744252</v>
      </c>
      <c r="EUC3" t="n">
        <v>728.2423621808344</v>
      </c>
      <c r="EUD3" t="n">
        <v>821.6081816464811</v>
      </c>
      <c r="EUE3" t="n">
        <v>946.5337718682008</v>
      </c>
      <c r="EUF3" t="n">
        <v>1065.028307710848</v>
      </c>
      <c r="EUG3" t="n">
        <v>1192.99684589339</v>
      </c>
      <c r="EUH3" t="n">
        <v>1319.82444223297</v>
      </c>
      <c r="EUI3" t="n">
        <v>1356.343882006234</v>
      </c>
      <c r="EUJ3" t="n">
        <v>1280.998331164456</v>
      </c>
      <c r="EUK3" t="n">
        <v>1334.984518139555</v>
      </c>
      <c r="EUL3" t="n">
        <v>1037.998879272254</v>
      </c>
      <c r="EUM3" t="n">
        <v>495.6560377267146</v>
      </c>
      <c r="EUN3" t="n">
        <v>241.619454215061</v>
      </c>
      <c r="EUO3" t="n">
        <v>156.4471473509635</v>
      </c>
      <c r="EUP3" t="n">
        <v>106.1766314269606</v>
      </c>
      <c r="EUQ3" t="n">
        <v>85.35839047957222</v>
      </c>
      <c r="EUR3" t="n">
        <v>125.7890404113046</v>
      </c>
      <c r="EUS3" t="n">
        <v>381.3698229929499</v>
      </c>
      <c r="EUT3" t="n">
        <v>619.2343711295838</v>
      </c>
      <c r="EUU3" t="n">
        <v>735.6007216009949</v>
      </c>
      <c r="EUV3" t="n">
        <v>708.071670592059</v>
      </c>
      <c r="EUW3" t="n">
        <v>609.511618253428</v>
      </c>
      <c r="EUX3" t="n">
        <v>571.6091636373923</v>
      </c>
      <c r="EUY3" t="n">
        <v>599.5969731123008</v>
      </c>
      <c r="EUZ3" t="n">
        <v>698.7237142013579</v>
      </c>
      <c r="EVA3" t="n">
        <v>718.7437564694462</v>
      </c>
      <c r="EVB3" t="n">
        <v>820.2197452483753</v>
      </c>
      <c r="EVC3" t="n">
        <v>954.3869107361028</v>
      </c>
      <c r="EVD3" t="n">
        <v>1066.514748032251</v>
      </c>
      <c r="EVE3" t="n">
        <v>1218.936218326195</v>
      </c>
      <c r="EVF3" t="n">
        <v>1257.01701921799</v>
      </c>
      <c r="EVG3" t="n">
        <v>1363.575185402682</v>
      </c>
      <c r="EVH3" t="n">
        <v>1278.45314051084</v>
      </c>
      <c r="EVI3" t="n">
        <v>1340.676419513225</v>
      </c>
      <c r="EVJ3" t="n">
        <v>1035.812133253431</v>
      </c>
      <c r="EVK3" t="n">
        <v>489.5016566526438</v>
      </c>
      <c r="EVL3" t="n">
        <v>243.3857024629639</v>
      </c>
      <c r="EVM3" t="n">
        <v>160.4043218752959</v>
      </c>
      <c r="EVN3" t="n">
        <v>106.699242707335</v>
      </c>
      <c r="EVO3" t="n">
        <v>84.34659535083961</v>
      </c>
      <c r="EVP3" t="n">
        <v>124.2863644387278</v>
      </c>
      <c r="EVQ3" t="n">
        <v>372.5767569596825</v>
      </c>
      <c r="EVR3" t="n">
        <v>606.3200234374652</v>
      </c>
      <c r="EVS3" t="n">
        <v>738.3178880818533</v>
      </c>
      <c r="EVT3" t="n">
        <v>704.2316321238479</v>
      </c>
      <c r="EVU3" t="n">
        <v>610.2293261521272</v>
      </c>
      <c r="EVV3" t="n">
        <v>563.2958230046979</v>
      </c>
      <c r="EVW3" t="n">
        <v>604.4820996280467</v>
      </c>
      <c r="EVX3" t="n">
        <v>717.3003925943569</v>
      </c>
      <c r="EVY3" t="n">
        <v>717.1205189308156</v>
      </c>
      <c r="EVZ3" t="n">
        <v>819.5486145485755</v>
      </c>
      <c r="EWA3" t="n">
        <v>965.286283439536</v>
      </c>
      <c r="EWB3" t="n">
        <v>1072.341029337669</v>
      </c>
      <c r="EWC3" t="n">
        <v>1216.718896396652</v>
      </c>
      <c r="EWD3" t="n">
        <v>1253.732612717031</v>
      </c>
      <c r="EWE3" t="n">
        <v>1372.495491101696</v>
      </c>
      <c r="EWF3" t="n">
        <v>1291.436404684028</v>
      </c>
      <c r="EWG3" t="n">
        <v>1331.242260967405</v>
      </c>
      <c r="EWH3" t="n">
        <v>1048.211564854403</v>
      </c>
      <c r="EWI3" t="n">
        <v>487.7748323266477</v>
      </c>
      <c r="EWJ3" t="n">
        <v>243.7486996419746</v>
      </c>
      <c r="EWK3" t="n">
        <v>158.5743134321027</v>
      </c>
      <c r="EWL3" t="n">
        <v>105.70614697031</v>
      </c>
      <c r="EWM3" t="n">
        <v>85.54602923643964</v>
      </c>
      <c r="EWN3" t="n">
        <v>122.3839340512481</v>
      </c>
      <c r="EWO3" t="n">
        <v>375.3278969882107</v>
      </c>
      <c r="EWP3" t="n">
        <v>619.2829996185825</v>
      </c>
      <c r="EWQ3" t="n">
        <v>725.848406049601</v>
      </c>
      <c r="EWR3" t="n">
        <v>704.8880097015298</v>
      </c>
      <c r="EWS3" t="n">
        <v>607.3938309089233</v>
      </c>
      <c r="EWT3" t="n">
        <v>554.447617425883</v>
      </c>
      <c r="EWU3" t="n">
        <v>593.4770724010417</v>
      </c>
      <c r="EWV3" t="n">
        <v>695.7748875745335</v>
      </c>
      <c r="EWW3" t="n">
        <v>736.506033088045</v>
      </c>
      <c r="EWX3" t="n">
        <v>815.8557212537178</v>
      </c>
      <c r="EWY3" t="n">
        <v>945.9263681516508</v>
      </c>
      <c r="EWZ3" t="n">
        <v>1074.657214436625</v>
      </c>
      <c r="EXA3" t="n">
        <v>1201.489295290123</v>
      </c>
      <c r="EXB3" t="n">
        <v>1296.377811924481</v>
      </c>
      <c r="EXC3" t="n">
        <v>1360.79557384141</v>
      </c>
      <c r="EXD3" t="n">
        <v>1265.750924867449</v>
      </c>
      <c r="EXE3" t="n">
        <v>1304.822977906686</v>
      </c>
      <c r="EXF3" t="n">
        <v>1032.596493639533</v>
      </c>
      <c r="EXG3" t="n">
        <v>480.5763159187632</v>
      </c>
      <c r="EXH3" t="n">
        <v>241.3217606022413</v>
      </c>
      <c r="EXI3" t="n">
        <v>160.3016706528967</v>
      </c>
      <c r="EXJ3" t="n">
        <v>106.8342785986841</v>
      </c>
      <c r="EXK3" t="n">
        <v>85.86166677415834</v>
      </c>
      <c r="EXL3" t="n">
        <v>124.0987127659838</v>
      </c>
      <c r="EXM3" t="n">
        <v>372.1411191250695</v>
      </c>
      <c r="EXN3" t="n">
        <v>622.2990707360721</v>
      </c>
      <c r="EXO3" t="n">
        <v>725.5005468070844</v>
      </c>
      <c r="EXP3" t="n">
        <v>719.1917229020248</v>
      </c>
      <c r="EXQ3" t="n">
        <v>610.2792713190805</v>
      </c>
      <c r="EXR3" t="n">
        <v>566.0093650428526</v>
      </c>
      <c r="EXS3" t="n">
        <v>603.0734987320125</v>
      </c>
      <c r="EXT3" t="n">
        <v>698.5741730931011</v>
      </c>
      <c r="EXU3" t="n">
        <v>727.8206663181436</v>
      </c>
      <c r="EXV3" t="n">
        <v>818.0567673375755</v>
      </c>
      <c r="EXW3" t="n">
        <v>950.9961992159217</v>
      </c>
      <c r="EXX3" t="n">
        <v>1097.816035955664</v>
      </c>
      <c r="EXY3" t="n">
        <v>1175.199010839139</v>
      </c>
      <c r="EXZ3" t="n">
        <v>1289.079656980061</v>
      </c>
      <c r="EYA3" t="n">
        <v>1349.063340261094</v>
      </c>
      <c r="EYB3" t="n">
        <v>1284.046123001028</v>
      </c>
      <c r="EYC3" t="n">
        <v>1327.077691305615</v>
      </c>
      <c r="EYD3" t="n">
        <v>1019.143225277315</v>
      </c>
      <c r="EYE3" t="n">
        <v>488.2878150642463</v>
      </c>
      <c r="EYF3" t="n">
        <v>250.6119375117198</v>
      </c>
      <c r="EYG3" t="n">
        <v>155.8223195479201</v>
      </c>
      <c r="EYH3" t="n">
        <v>106.971031766566</v>
      </c>
      <c r="EYI3" t="n">
        <v>84.48263669195929</v>
      </c>
      <c r="EYJ3" t="n">
        <v>126.4411404849822</v>
      </c>
      <c r="EYK3" t="n">
        <v>377.5919111247541</v>
      </c>
      <c r="EYL3" t="n">
        <v>625.4049599918712</v>
      </c>
      <c r="EYM3" t="n">
        <v>737.8875778644488</v>
      </c>
      <c r="EYN3" t="n">
        <v>698.1231337458976</v>
      </c>
      <c r="EYO3" t="n">
        <v>617.4142283531925</v>
      </c>
      <c r="EYP3" t="n">
        <v>565.5270055205579</v>
      </c>
      <c r="EYQ3" t="n">
        <v>589.5177558286903</v>
      </c>
      <c r="EYR3" t="n">
        <v>717.2256337559123</v>
      </c>
      <c r="EYS3" t="n">
        <v>726.5550587923594</v>
      </c>
      <c r="EYT3" t="n">
        <v>808.1374809181298</v>
      </c>
      <c r="EYU3" t="n">
        <v>942.4643739742672</v>
      </c>
      <c r="EYV3" t="n">
        <v>1071.00799729912</v>
      </c>
      <c r="EYW3" t="n">
        <v>1212.402668732685</v>
      </c>
      <c r="EYX3" t="n">
        <v>1310.550713924056</v>
      </c>
      <c r="EYY3" t="n">
        <v>1374.573245717096</v>
      </c>
      <c r="EYZ3" t="n">
        <v>1292.227563875915</v>
      </c>
      <c r="EZA3" t="n">
        <v>1311.086872914176</v>
      </c>
      <c r="EZB3" t="n">
        <v>1046.708497977913</v>
      </c>
      <c r="EZC3" t="n">
        <v>481.1780767299339</v>
      </c>
      <c r="EZD3" t="n">
        <v>242.3664288097543</v>
      </c>
      <c r="EZE3" t="n">
        <v>159.1727732284395</v>
      </c>
      <c r="EZF3" t="n">
        <v>107.759055689661</v>
      </c>
      <c r="EZG3" t="n">
        <v>86.67456851729068</v>
      </c>
      <c r="EZH3" t="n">
        <v>124.5422267469886</v>
      </c>
      <c r="EZI3" t="n">
        <v>381.1660255569613</v>
      </c>
      <c r="EZJ3" t="n">
        <v>621.537946657557</v>
      </c>
      <c r="EZK3" t="n">
        <v>733.1467971664474</v>
      </c>
      <c r="EZL3" t="n">
        <v>715.4398661752795</v>
      </c>
      <c r="EZM3" t="n">
        <v>610.1950145159319</v>
      </c>
      <c r="EZN3" t="n">
        <v>560.9829567925113</v>
      </c>
      <c r="EZO3" t="n">
        <v>592.3293128167893</v>
      </c>
      <c r="EZP3" t="n">
        <v>701.8241491287929</v>
      </c>
      <c r="EZQ3" t="n">
        <v>733.3858458591839</v>
      </c>
      <c r="EZR3" t="n">
        <v>830.481234214864</v>
      </c>
      <c r="EZS3" t="n">
        <v>957.3456044780881</v>
      </c>
      <c r="EZT3" t="n">
        <v>1068.460357363445</v>
      </c>
      <c r="EZU3" t="n">
        <v>1186.423310280242</v>
      </c>
      <c r="EZV3" t="n">
        <v>1311.165218175376</v>
      </c>
      <c r="EZW3" t="n">
        <v>1349.998632807624</v>
      </c>
      <c r="EZX3" t="n">
        <v>1281.894054039522</v>
      </c>
      <c r="EZY3" t="n">
        <v>1304.85901797912</v>
      </c>
      <c r="EZZ3" t="n">
        <v>1034.00602320761</v>
      </c>
      <c r="FAA3" t="n">
        <v>489.1837714131417</v>
      </c>
      <c r="FAB3" t="n">
        <v>247.9917762977445</v>
      </c>
      <c r="FAC3" t="n">
        <v>159.3869312472715</v>
      </c>
      <c r="FAD3" t="n">
        <v>104.6087727733781</v>
      </c>
      <c r="FAE3" t="n">
        <v>85.80998110123282</v>
      </c>
      <c r="FAF3" t="n">
        <v>122.8993063505791</v>
      </c>
      <c r="FAG3" t="n">
        <v>376.9610120697098</v>
      </c>
      <c r="FAH3" t="n">
        <v>613.3898810131335</v>
      </c>
      <c r="FAI3" t="n">
        <v>730.9481515098812</v>
      </c>
      <c r="FAJ3" t="n">
        <v>711.0071519295257</v>
      </c>
      <c r="FAK3" t="n">
        <v>600.3673170797146</v>
      </c>
      <c r="FAL3" t="n">
        <v>574.1066589632406</v>
      </c>
      <c r="FAM3" t="n">
        <v>606.3045921347947</v>
      </c>
      <c r="FAN3" t="n">
        <v>720.0760577111041</v>
      </c>
      <c r="FAO3" t="n">
        <v>723.4260599012172</v>
      </c>
      <c r="FAP3" t="n">
        <v>810.4907523375093</v>
      </c>
      <c r="FAQ3" t="n">
        <v>946.4697324634482</v>
      </c>
      <c r="FAR3" t="n">
        <v>1069.134029996918</v>
      </c>
      <c r="FAS3" t="n">
        <v>1224.542575932503</v>
      </c>
      <c r="FAT3" t="n">
        <v>1291.633222556479</v>
      </c>
      <c r="FAU3" t="n">
        <v>1389.377804820396</v>
      </c>
      <c r="FAV3" t="n">
        <v>1272.538964128699</v>
      </c>
      <c r="FAW3" t="n">
        <v>1327.425760712725</v>
      </c>
      <c r="FAX3" t="n">
        <v>1043.882453782047</v>
      </c>
      <c r="FAY3" t="n">
        <v>483.9660011333252</v>
      </c>
      <c r="FAZ3" t="n">
        <v>245.556495184804</v>
      </c>
      <c r="FBA3" t="n">
        <v>159.2225918074299</v>
      </c>
      <c r="FBB3" t="n">
        <v>106.2578695040412</v>
      </c>
      <c r="FBC3" t="n">
        <v>85.14410582216927</v>
      </c>
      <c r="FBD3" t="n">
        <v>124.6146196908668</v>
      </c>
      <c r="FBE3" t="n">
        <v>378.0892624592893</v>
      </c>
      <c r="FBF3" t="n">
        <v>618.7766495002469</v>
      </c>
      <c r="FBG3" t="n">
        <v>724.3927799312352</v>
      </c>
      <c r="FBH3" t="n">
        <v>710.8335933483896</v>
      </c>
      <c r="FBI3" t="n">
        <v>602.6903194172224</v>
      </c>
      <c r="FBJ3" t="n">
        <v>558.2047214129277</v>
      </c>
      <c r="FBK3" t="n">
        <v>602.9471398407579</v>
      </c>
      <c r="FBL3" t="n">
        <v>714.2070309303215</v>
      </c>
      <c r="FBM3" t="n">
        <v>750.9735862487354</v>
      </c>
      <c r="FBN3" t="n">
        <v>803.9288371567065</v>
      </c>
      <c r="FBO3" t="n">
        <v>939.9350524722493</v>
      </c>
      <c r="FBP3" t="n">
        <v>1060.380451559546</v>
      </c>
      <c r="FBQ3" t="n">
        <v>1200.804357943954</v>
      </c>
      <c r="FBR3" t="n">
        <v>1292.098353058007</v>
      </c>
      <c r="FBS3" t="n">
        <v>1360.736624361183</v>
      </c>
      <c r="FBT3" t="n">
        <v>1311.193369095372</v>
      </c>
      <c r="FBU3" t="n">
        <v>1330.709403083132</v>
      </c>
      <c r="FBV3" t="n">
        <v>1048.465279007964</v>
      </c>
      <c r="FBW3" t="n">
        <v>490.1369079435557</v>
      </c>
      <c r="FBX3" t="n">
        <v>240.9569391825633</v>
      </c>
      <c r="FBY3" t="n">
        <v>156.3391398427918</v>
      </c>
      <c r="FBZ3" t="n">
        <v>107.4117690097816</v>
      </c>
      <c r="FCA3" t="n">
        <v>86.12069526828522</v>
      </c>
      <c r="FCB3" t="n">
        <v>125.2093088700324</v>
      </c>
      <c r="FCC3" t="n">
        <v>373.2057409305821</v>
      </c>
      <c r="FCD3" t="n">
        <v>619.0141828775882</v>
      </c>
      <c r="FCE3" t="n">
        <v>730.6411122522109</v>
      </c>
      <c r="FCF3" t="n">
        <v>699.8758178961749</v>
      </c>
      <c r="FCG3" t="n">
        <v>609.8252985687922</v>
      </c>
      <c r="FCH3" t="n">
        <v>567.9825020592893</v>
      </c>
      <c r="FCI3" t="n">
        <v>597.257419169247</v>
      </c>
      <c r="FCJ3" t="n">
        <v>709.186892197851</v>
      </c>
      <c r="FCK3" t="n">
        <v>749.1341792143025</v>
      </c>
      <c r="FCL3" t="n">
        <v>809.781687788649</v>
      </c>
      <c r="FCM3" t="n">
        <v>915.482049088876</v>
      </c>
      <c r="FCN3" t="n">
        <v>1088.041764803879</v>
      </c>
      <c r="FCO3" t="n">
        <v>1216.51767904784</v>
      </c>
      <c r="FCP3" t="n">
        <v>1271.881503464099</v>
      </c>
      <c r="FCQ3" t="n">
        <v>1385.293463335146</v>
      </c>
      <c r="FCR3" t="n">
        <v>1279.649481435553</v>
      </c>
      <c r="FCS3" t="n">
        <v>1301.282043702831</v>
      </c>
      <c r="FCT3" t="n">
        <v>1054.805643774605</v>
      </c>
      <c r="FCU3" t="n">
        <v>488.1972211360042</v>
      </c>
      <c r="FCV3" t="n">
        <v>244.7323080396696</v>
      </c>
      <c r="FCW3" t="n">
        <v>156.9242615523617</v>
      </c>
      <c r="FCX3" t="n">
        <v>107.1781272242184</v>
      </c>
      <c r="FCY3" t="n">
        <v>86.92605496653383</v>
      </c>
      <c r="FCZ3" t="n">
        <v>123.4446689194709</v>
      </c>
      <c r="FDA3" t="n">
        <v>384.5486325010436</v>
      </c>
      <c r="FDB3" t="n">
        <v>622.9572799730715</v>
      </c>
      <c r="FDC3" t="n">
        <v>733.2065082200411</v>
      </c>
      <c r="FDD3" t="n">
        <v>702.2031753284206</v>
      </c>
      <c r="FDE3" t="n">
        <v>608.7391930497563</v>
      </c>
      <c r="FDF3" t="n">
        <v>567.294044847383</v>
      </c>
      <c r="FDG3" t="n">
        <v>599.5588226299407</v>
      </c>
      <c r="FDH3" t="n">
        <v>714.6109711678411</v>
      </c>
      <c r="FDI3" t="n">
        <v>739.3869763416949</v>
      </c>
      <c r="FDJ3" t="n">
        <v>810.1507743432765</v>
      </c>
      <c r="FDK3" t="n">
        <v>937.75740139974</v>
      </c>
      <c r="FDL3" t="n">
        <v>1077.592172336799</v>
      </c>
      <c r="FDM3" t="n">
        <v>1208.391860012921</v>
      </c>
      <c r="FDN3" t="n">
        <v>1281.218426339732</v>
      </c>
      <c r="FDO3" t="n">
        <v>1367.905352254308</v>
      </c>
      <c r="FDP3" t="n">
        <v>1282.264140371423</v>
      </c>
      <c r="FDQ3" t="n">
        <v>1307.776058472464</v>
      </c>
      <c r="FDR3" t="n">
        <v>1041.910861435993</v>
      </c>
      <c r="FDS3" t="n">
        <v>486.4803122826594</v>
      </c>
      <c r="FDT3" t="n">
        <v>243.8161277256213</v>
      </c>
      <c r="FDU3" t="n">
        <v>158.6646357423415</v>
      </c>
      <c r="FDV3" t="n">
        <v>106.0427376359318</v>
      </c>
      <c r="FDW3" t="n">
        <v>87.06259420328462</v>
      </c>
      <c r="FDX3" t="n">
        <v>122.8048934841344</v>
      </c>
      <c r="FDY3" t="n">
        <v>370.0865602453743</v>
      </c>
      <c r="FDZ3" t="n">
        <v>605.9830210642832</v>
      </c>
      <c r="FEA3" t="n">
        <v>736.9552533815113</v>
      </c>
      <c r="FEB3" t="n">
        <v>715.4578287642798</v>
      </c>
      <c r="FEC3" t="n">
        <v>621.6810200059598</v>
      </c>
      <c r="FED3" t="n">
        <v>571.9008659684077</v>
      </c>
      <c r="FEE3" t="n">
        <v>594.0052213166558</v>
      </c>
      <c r="FEF3" t="n">
        <v>719.9183448991636</v>
      </c>
      <c r="FEG3" t="n">
        <v>732.8326560133416</v>
      </c>
      <c r="FEH3" t="n">
        <v>827.5150753779085</v>
      </c>
      <c r="FEI3" t="n">
        <v>949.0475723686957</v>
      </c>
      <c r="FEJ3" t="n">
        <v>1084.790265344863</v>
      </c>
      <c r="FEK3" t="n">
        <v>1211.95895165134</v>
      </c>
      <c r="FEL3" t="n">
        <v>1296.420155116923</v>
      </c>
      <c r="FEM3" t="n">
        <v>1364.355889139402</v>
      </c>
      <c r="FEN3" t="n">
        <v>1279.826306938276</v>
      </c>
      <c r="FEO3" t="n">
        <v>1330.30269794494</v>
      </c>
      <c r="FEP3" t="n">
        <v>1034.742296063303</v>
      </c>
      <c r="FEQ3" t="n">
        <v>492.5245044674867</v>
      </c>
      <c r="FER3" t="n">
        <v>246.2699296071132</v>
      </c>
      <c r="FES3" t="n">
        <v>158.1904626053704</v>
      </c>
      <c r="FET3" t="n">
        <v>106.6668875840314</v>
      </c>
      <c r="FEU3" t="n">
        <v>87.25868166111763</v>
      </c>
      <c r="FEV3" t="n">
        <v>124.5798258896591</v>
      </c>
      <c r="FEW3" t="n">
        <v>370.1386770213701</v>
      </c>
      <c r="FEX3" t="n">
        <v>623.5562057371328</v>
      </c>
      <c r="FEY3" t="n">
        <v>739.6242118129954</v>
      </c>
      <c r="FEZ3" t="n">
        <v>719.402636417452</v>
      </c>
      <c r="FFA3" t="n">
        <v>596.568218583661</v>
      </c>
      <c r="FFB3" t="n">
        <v>570.8905607313778</v>
      </c>
      <c r="FFC3" t="n">
        <v>602.118157079075</v>
      </c>
      <c r="FFD3" t="n">
        <v>702.1749839198247</v>
      </c>
      <c r="FFE3" t="n">
        <v>729.3435823240105</v>
      </c>
      <c r="FFF3" t="n">
        <v>818.7795551669054</v>
      </c>
      <c r="FFG3" t="n">
        <v>955.6815782664672</v>
      </c>
      <c r="FFH3" t="n">
        <v>1076.298837593051</v>
      </c>
      <c r="FFI3" t="n">
        <v>1201.498824389968</v>
      </c>
      <c r="FFJ3" t="n">
        <v>1274.536215874383</v>
      </c>
      <c r="FFK3" t="n">
        <v>1346.809922034425</v>
      </c>
      <c r="FFL3" t="n">
        <v>1280.224394415425</v>
      </c>
      <c r="FFM3" t="n">
        <v>1311.159557700243</v>
      </c>
      <c r="FFN3" t="n">
        <v>1054.838198157986</v>
      </c>
      <c r="FFO3" t="n">
        <v>488.079823426704</v>
      </c>
      <c r="FFP3" t="n">
        <v>242.2052182322775</v>
      </c>
      <c r="FFQ3" t="n">
        <v>160.0606992448186</v>
      </c>
      <c r="FFR3" t="n">
        <v>105.6649229179195</v>
      </c>
      <c r="FFS3" t="n">
        <v>84.54845858363653</v>
      </c>
      <c r="FFT3" t="n">
        <v>123.2583541639293</v>
      </c>
      <c r="FFU3" t="n">
        <v>378.4834255792289</v>
      </c>
      <c r="FFV3" t="n">
        <v>615.7103332215469</v>
      </c>
      <c r="FFW3" t="n">
        <v>738.517673578305</v>
      </c>
      <c r="FFX3" t="n">
        <v>708.3844311847613</v>
      </c>
      <c r="FFY3" t="n">
        <v>601.3882464309767</v>
      </c>
      <c r="FFZ3" t="n">
        <v>560.6675670497344</v>
      </c>
      <c r="FGA3" t="n">
        <v>605.9108061098009</v>
      </c>
      <c r="FGB3" t="n">
        <v>696.887839841896</v>
      </c>
      <c r="FGC3" t="n">
        <v>718.6391327823611</v>
      </c>
      <c r="FGD3" t="n">
        <v>830.5262281690341</v>
      </c>
      <c r="FGE3" t="n">
        <v>952.3468414596979</v>
      </c>
      <c r="FGF3" t="n">
        <v>1089.244580335115</v>
      </c>
      <c r="FGG3" t="n">
        <v>1213.731448114318</v>
      </c>
      <c r="FGH3" t="n">
        <v>1309.266592341301</v>
      </c>
      <c r="FGI3" t="n">
        <v>1370.451776292077</v>
      </c>
      <c r="FGJ3" t="n">
        <v>1294.867467521291</v>
      </c>
      <c r="FGK3" t="n">
        <v>1322.31886360549</v>
      </c>
      <c r="FGL3" t="n">
        <v>1047.264380979359</v>
      </c>
      <c r="FGM3" t="n">
        <v>484.9230681379367</v>
      </c>
      <c r="FGN3" t="n">
        <v>248.4195222284779</v>
      </c>
      <c r="FGO3" t="n">
        <v>158.9636392068142</v>
      </c>
      <c r="FGP3" t="n">
        <v>107.8234846522207</v>
      </c>
      <c r="FGQ3" t="n">
        <v>85.86593407742713</v>
      </c>
      <c r="FGR3" t="n">
        <v>125.3339676450159</v>
      </c>
      <c r="FGS3" t="n">
        <v>371.5103920169848</v>
      </c>
      <c r="FGT3" t="n">
        <v>607.7266922602931</v>
      </c>
      <c r="FGU3" t="n">
        <v>738.9259115977823</v>
      </c>
      <c r="FGV3" t="n">
        <v>724.6850980084427</v>
      </c>
      <c r="FGW3" t="n">
        <v>602.7706814492672</v>
      </c>
      <c r="FGX3" t="n">
        <v>573.5961507939979</v>
      </c>
      <c r="FGY3" t="n">
        <v>592.790537164602</v>
      </c>
      <c r="FGZ3" t="n">
        <v>707.6159136473829</v>
      </c>
      <c r="FHA3" t="n">
        <v>731.4046107694029</v>
      </c>
      <c r="FHB3" t="n">
        <v>830.691380530153</v>
      </c>
      <c r="FHC3" t="n">
        <v>944.3679194267231</v>
      </c>
      <c r="FHD3" t="n">
        <v>1088.145121973219</v>
      </c>
      <c r="FHE3" t="n">
        <v>1184.172404734816</v>
      </c>
      <c r="FHF3" t="n">
        <v>1269.626745389654</v>
      </c>
      <c r="FHG3" t="n">
        <v>1371.441192922272</v>
      </c>
      <c r="FHH3" t="n">
        <v>1301.440595661359</v>
      </c>
      <c r="FHI3" t="n">
        <v>1307.625256322602</v>
      </c>
      <c r="FHJ3" t="n">
        <v>1030.658696879184</v>
      </c>
      <c r="FHK3" t="n">
        <v>488.5530894094849</v>
      </c>
      <c r="FHL3" t="n">
        <v>242.8797741237457</v>
      </c>
      <c r="FHM3" t="n">
        <v>157.3634630920063</v>
      </c>
      <c r="FHN3" t="n">
        <v>106.1758425304716</v>
      </c>
      <c r="FHO3" t="n">
        <v>84.18538968676484</v>
      </c>
      <c r="FHP3" t="n">
        <v>124.7654188497768</v>
      </c>
      <c r="FHQ3" t="n">
        <v>368.0614312945726</v>
      </c>
      <c r="FHR3" t="n">
        <v>626.4716968790779</v>
      </c>
      <c r="FHS3" t="n">
        <v>728.8078173927265</v>
      </c>
      <c r="FHT3" t="n">
        <v>712.730423902152</v>
      </c>
      <c r="FHU3" t="n">
        <v>613.9371181991061</v>
      </c>
      <c r="FHV3" t="n">
        <v>570.6779448399303</v>
      </c>
      <c r="FHW3" t="n">
        <v>588.9005115260485</v>
      </c>
      <c r="FHX3" t="n">
        <v>702.3617990121884</v>
      </c>
      <c r="FHY3" t="n">
        <v>733.2429967980314</v>
      </c>
      <c r="FHZ3" t="n">
        <v>812.6771376861013</v>
      </c>
      <c r="FIA3" t="n">
        <v>940.7611848720205</v>
      </c>
      <c r="FIB3" t="n">
        <v>1067.425769394497</v>
      </c>
      <c r="FIC3" t="n">
        <v>1211.935646327178</v>
      </c>
      <c r="FID3" t="n">
        <v>1296.13263361958</v>
      </c>
      <c r="FIE3" t="n">
        <v>1367.117162458861</v>
      </c>
      <c r="FIF3" t="n">
        <v>1290.303147191425</v>
      </c>
      <c r="FIG3" t="n">
        <v>1303.20627907771</v>
      </c>
      <c r="FIH3" t="n">
        <v>1054.051134455191</v>
      </c>
      <c r="FII3" t="n">
        <v>495.3792043288518</v>
      </c>
      <c r="FIJ3" t="n">
        <v>240.9431483443871</v>
      </c>
      <c r="FIK3" t="n">
        <v>157.6136656708082</v>
      </c>
      <c r="FIL3" t="n">
        <v>104.578592144841</v>
      </c>
      <c r="FIM3" t="n">
        <v>87.21586175389412</v>
      </c>
      <c r="FIN3" t="n">
        <v>124.1686953842413</v>
      </c>
      <c r="FIO3" t="n">
        <v>378.9835093306159</v>
      </c>
      <c r="FIP3" t="n">
        <v>625.1236464122773</v>
      </c>
      <c r="FIQ3" t="n">
        <v>739.7381040200313</v>
      </c>
      <c r="FIR3" t="n">
        <v>703.2879641732679</v>
      </c>
      <c r="FIS3" t="n">
        <v>608.520472245645</v>
      </c>
      <c r="FIT3" t="n">
        <v>573.3912983343126</v>
      </c>
      <c r="FIU3" t="n">
        <v>602.6413231691666</v>
      </c>
      <c r="FIV3" t="n">
        <v>701.6121577826661</v>
      </c>
      <c r="FIW3" t="n">
        <v>733.9284259362969</v>
      </c>
      <c r="FIX3" t="n">
        <v>819.2622538733746</v>
      </c>
      <c r="FIY3" t="n">
        <v>951.1097151305821</v>
      </c>
      <c r="FIZ3" t="n">
        <v>1070.623545452816</v>
      </c>
      <c r="FJA3" t="n">
        <v>1247.442538524154</v>
      </c>
      <c r="FJB3" t="n">
        <v>1299.638788132439</v>
      </c>
      <c r="FJC3" t="n">
        <v>1359.026929960876</v>
      </c>
      <c r="FJD3" t="n">
        <v>1298.615527170289</v>
      </c>
      <c r="FJE3" t="n">
        <v>1296.597567951563</v>
      </c>
      <c r="FJF3" t="n">
        <v>1038.74519084397</v>
      </c>
      <c r="FJG3" t="n">
        <v>485.2249840650312</v>
      </c>
      <c r="FJH3" t="n">
        <v>242.201332036599</v>
      </c>
      <c r="FJI3" t="n">
        <v>158.9828983550179</v>
      </c>
      <c r="FJJ3" t="n">
        <v>105.7718798371982</v>
      </c>
      <c r="FJK3" t="n">
        <v>86.72898896379401</v>
      </c>
      <c r="FJL3" t="n">
        <v>124.1154974160491</v>
      </c>
      <c r="FJM3" t="n">
        <v>375.6347645455358</v>
      </c>
      <c r="FJN3" t="n">
        <v>622.5540294196959</v>
      </c>
      <c r="FJO3" t="n">
        <v>743.3171209609191</v>
      </c>
      <c r="FJP3" t="n">
        <v>705.9722407646923</v>
      </c>
      <c r="FJQ3" t="n">
        <v>610.2425725140049</v>
      </c>
      <c r="FJR3" t="n">
        <v>560.3107308610925</v>
      </c>
      <c r="FJS3" t="n">
        <v>595.4085892216996</v>
      </c>
      <c r="FJT3" t="n">
        <v>708.6955853774055</v>
      </c>
      <c r="FJU3" t="n">
        <v>721.7092024786594</v>
      </c>
      <c r="FJV3" t="n">
        <v>824.4822631321579</v>
      </c>
      <c r="FJW3" t="n">
        <v>948.5413146009193</v>
      </c>
      <c r="FJX3" t="n">
        <v>1073.614465575017</v>
      </c>
      <c r="FJY3" t="n">
        <v>1201.307447686595</v>
      </c>
      <c r="FJZ3" t="n">
        <v>1297.717822381916</v>
      </c>
      <c r="FKA3" t="n">
        <v>1360.01900279268</v>
      </c>
      <c r="FKB3" t="n">
        <v>1292.391049694339</v>
      </c>
      <c r="FKC3" t="n">
        <v>1310.19727095228</v>
      </c>
      <c r="FKD3" t="n">
        <v>1031.826357434507</v>
      </c>
      <c r="FKE3" t="n">
        <v>491.0250976182912</v>
      </c>
      <c r="FKF3" t="n">
        <v>246.0870043632274</v>
      </c>
      <c r="FKG3" t="n">
        <v>160.4748328081567</v>
      </c>
      <c r="FKH3" t="n">
        <v>106.7969967434342</v>
      </c>
      <c r="FKI3" t="n">
        <v>85.38500781626627</v>
      </c>
      <c r="FKJ3" t="n">
        <v>127.7678135758247</v>
      </c>
      <c r="FKK3" t="n">
        <v>381.9603609532982</v>
      </c>
      <c r="FKL3" t="n">
        <v>619.0102378378348</v>
      </c>
      <c r="FKM3" t="n">
        <v>740.6570697398578</v>
      </c>
      <c r="FKN3" t="n">
        <v>719.271721966802</v>
      </c>
      <c r="FKO3" t="n">
        <v>615.4572015935827</v>
      </c>
      <c r="FKP3" t="n">
        <v>566.109223391137</v>
      </c>
      <c r="FKQ3" t="n">
        <v>605.4073803854922</v>
      </c>
      <c r="FKR3" t="n">
        <v>716.198012926426</v>
      </c>
      <c r="FKS3" t="n">
        <v>744.2720057769723</v>
      </c>
      <c r="FKT3" t="n">
        <v>834.3158526425103</v>
      </c>
      <c r="FKU3" t="n">
        <v>971.3944966857753</v>
      </c>
      <c r="FKV3" t="n">
        <v>1086.476342410051</v>
      </c>
      <c r="FKW3" t="n">
        <v>1241.084071173692</v>
      </c>
      <c r="FKX3" t="n">
        <v>1284.619619533939</v>
      </c>
      <c r="FKY3" t="n">
        <v>1408.05142058655</v>
      </c>
      <c r="FKZ3" t="n">
        <v>1298.407962671452</v>
      </c>
      <c r="FLA3" t="n">
        <v>1330.728128199165</v>
      </c>
      <c r="FLB3" t="n">
        <v>1072.346871748667</v>
      </c>
      <c r="FLC3" t="n">
        <v>502.3820109944309</v>
      </c>
      <c r="FLD3" t="n">
        <v>244.3625606394321</v>
      </c>
      <c r="FLE3" t="n">
        <v>157.7729611805227</v>
      </c>
      <c r="FLF3" t="n">
        <v>109.2110160485812</v>
      </c>
      <c r="FLG3" t="n">
        <v>86.82132707401222</v>
      </c>
      <c r="FLH3" t="n">
        <v>126.1786471064435</v>
      </c>
      <c r="FLI3" t="n">
        <v>381.2262115849904</v>
      </c>
      <c r="FLJ3" t="n">
        <v>619.8255272474913</v>
      </c>
      <c r="FLK3" t="n">
        <v>732.7158715228636</v>
      </c>
      <c r="FLL3" t="n">
        <v>710.2078113677705</v>
      </c>
      <c r="FLM3" t="n">
        <v>613.5527067230573</v>
      </c>
      <c r="FLN3" t="n">
        <v>576.8830938411907</v>
      </c>
      <c r="FLO3" t="n">
        <v>597.9111348245625</v>
      </c>
      <c r="FLP3" t="n">
        <v>707.0158003303241</v>
      </c>
      <c r="FLQ3" t="n">
        <v>743.7820985364916</v>
      </c>
      <c r="FLR3" t="n">
        <v>820.1516676723322</v>
      </c>
      <c r="FLS3" t="n">
        <v>953.9003147873561</v>
      </c>
      <c r="FLT3" t="n">
        <v>1075.155660764867</v>
      </c>
      <c r="FLU3" t="n">
        <v>1224.212176693901</v>
      </c>
      <c r="FLV3" t="n">
        <v>1292.973482327935</v>
      </c>
      <c r="FLW3" t="n">
        <v>1399.341004604497</v>
      </c>
      <c r="FLX3" t="n">
        <v>1279.407054239512</v>
      </c>
      <c r="FLY3" t="n">
        <v>1325.944801159462</v>
      </c>
      <c r="FLZ3" t="n">
        <v>1058.743206605747</v>
      </c>
      <c r="FMA3" t="n">
        <v>494.805825070168</v>
      </c>
      <c r="FMB3" t="n">
        <v>244.7570134414782</v>
      </c>
      <c r="FMC3" t="n">
        <v>160.6751148623766</v>
      </c>
      <c r="FMD3" t="n">
        <v>109.0567553120478</v>
      </c>
      <c r="FME3" t="n">
        <v>86.52323793352178</v>
      </c>
      <c r="FMF3" t="n">
        <v>125.6538222668005</v>
      </c>
      <c r="FMG3" t="n">
        <v>390.6341098235716</v>
      </c>
      <c r="FMH3" t="n">
        <v>611.6314132217809</v>
      </c>
      <c r="FMI3" t="n">
        <v>739.6975579092048</v>
      </c>
      <c r="FMJ3" t="n">
        <v>725.5669510727364</v>
      </c>
      <c r="FMK3" t="n">
        <v>604.6688886009482</v>
      </c>
      <c r="FML3" t="n">
        <v>571.4453139708646</v>
      </c>
      <c r="FMM3" t="n">
        <v>609.1702969270253</v>
      </c>
      <c r="FMN3" t="n">
        <v>717.2950043110163</v>
      </c>
      <c r="FMO3" t="n">
        <v>735.1883120364015</v>
      </c>
      <c r="FMP3" t="n">
        <v>835.5783972641641</v>
      </c>
      <c r="FMQ3" t="n">
        <v>943.665351192291</v>
      </c>
      <c r="FMR3" t="n">
        <v>1075.585051403553</v>
      </c>
      <c r="FMS3" t="n">
        <v>1220.985604939979</v>
      </c>
      <c r="FMT3" t="n">
        <v>1324.32649228054</v>
      </c>
      <c r="FMU3" t="n">
        <v>1359.599434959803</v>
      </c>
      <c r="FMV3" t="n">
        <v>1315.269670288923</v>
      </c>
      <c r="FMW3" t="n">
        <v>1334.324424335147</v>
      </c>
      <c r="FMX3" t="n">
        <v>1066.594239485054</v>
      </c>
      <c r="FMY3" t="n">
        <v>486.0757114194639</v>
      </c>
      <c r="FMZ3" t="n">
        <v>249.1633434704659</v>
      </c>
      <c r="FNA3" t="n">
        <v>158.4606274974859</v>
      </c>
      <c r="FNB3" t="n">
        <v>108.2753095613824</v>
      </c>
      <c r="FNC3" t="n">
        <v>86.04830544918627</v>
      </c>
      <c r="FND3" t="n">
        <v>125.7922935315565</v>
      </c>
      <c r="FNE3" t="n">
        <v>385.7568078867231</v>
      </c>
      <c r="FNF3" t="n">
        <v>622.4058862055671</v>
      </c>
      <c r="FNG3" t="n">
        <v>749.8649871820339</v>
      </c>
      <c r="FNH3" t="n">
        <v>713.8931783431702</v>
      </c>
      <c r="FNI3" t="n">
        <v>608.9728431886799</v>
      </c>
      <c r="FNJ3" t="n">
        <v>567.5288091805603</v>
      </c>
      <c r="FNK3" t="n">
        <v>594.463820916667</v>
      </c>
      <c r="FNL3" t="n">
        <v>713.1241611618718</v>
      </c>
      <c r="FNM3" t="n">
        <v>740.7609612099012</v>
      </c>
      <c r="FNN3" t="n">
        <v>831.2485291527651</v>
      </c>
      <c r="FNO3" t="n">
        <v>950.8380809493609</v>
      </c>
      <c r="FNP3" t="n">
        <v>1078.494930732918</v>
      </c>
      <c r="FNQ3" t="n">
        <v>1212.293273861317</v>
      </c>
      <c r="FNR3" t="n">
        <v>1313.628669518131</v>
      </c>
      <c r="FNS3" t="n">
        <v>1351.783737813044</v>
      </c>
      <c r="FNT3" t="n">
        <v>1298.305257219953</v>
      </c>
      <c r="FNU3" t="n">
        <v>1316.018486207109</v>
      </c>
      <c r="FNV3" t="n">
        <v>1037.659096147644</v>
      </c>
      <c r="FNW3" t="n">
        <v>493.8544098394068</v>
      </c>
      <c r="FNX3" t="n">
        <v>250.2134907325539</v>
      </c>
      <c r="FNY3" t="n">
        <v>160.7903329798422</v>
      </c>
      <c r="FNZ3" t="n">
        <v>108.5039932551449</v>
      </c>
      <c r="FOA3" t="n">
        <v>85.66963218413187</v>
      </c>
      <c r="FOB3" t="n">
        <v>126.0985866739042</v>
      </c>
      <c r="FOC3" t="n">
        <v>387.8528301273737</v>
      </c>
      <c r="FOD3" t="n">
        <v>620.5188920616652</v>
      </c>
      <c r="FOE3" t="n">
        <v>742.8337479089595</v>
      </c>
      <c r="FOF3" t="n">
        <v>717.7007066266913</v>
      </c>
      <c r="FOG3" t="n">
        <v>613.5902727827668</v>
      </c>
      <c r="FOH3" t="n">
        <v>580.1877857157467</v>
      </c>
      <c r="FOI3" t="n">
        <v>597.9722666859182</v>
      </c>
      <c r="FOJ3" t="n">
        <v>716.0290409192971</v>
      </c>
      <c r="FOK3" t="n">
        <v>737.2375662161927</v>
      </c>
      <c r="FOL3" t="n">
        <v>853.433854803566</v>
      </c>
      <c r="FOM3" t="n">
        <v>964.2809975598482</v>
      </c>
      <c r="FON3" t="n">
        <v>1065.814946017184</v>
      </c>
      <c r="FOO3" t="n">
        <v>1198.094562180682</v>
      </c>
      <c r="FOP3" t="n">
        <v>1287.306434645129</v>
      </c>
      <c r="FOQ3" t="n">
        <v>1409.572451086229</v>
      </c>
      <c r="FOR3" t="n">
        <v>1278.934441157598</v>
      </c>
      <c r="FOS3" t="n">
        <v>1328.712341163379</v>
      </c>
      <c r="FOT3" t="n">
        <v>1049.135885592311</v>
      </c>
      <c r="FOU3" t="n">
        <v>483.6959252112116</v>
      </c>
      <c r="FOV3" t="n">
        <v>249.4826056979717</v>
      </c>
      <c r="FOW3" t="n">
        <v>163.3817748389271</v>
      </c>
      <c r="FOX3" t="n">
        <v>109.890280413191</v>
      </c>
      <c r="FOY3" t="n">
        <v>85.70568109830748</v>
      </c>
      <c r="FOZ3" t="n">
        <v>124.3121535923944</v>
      </c>
      <c r="FPA3" t="n">
        <v>375.5959535715338</v>
      </c>
      <c r="FPB3" t="n">
        <v>620.9861484449858</v>
      </c>
      <c r="FPC3" t="n">
        <v>749.7253066487184</v>
      </c>
      <c r="FPD3" t="n">
        <v>719.00769336624</v>
      </c>
      <c r="FPE3" t="n">
        <v>614.9846161521544</v>
      </c>
      <c r="FPF3" t="n">
        <v>589.7927065597356</v>
      </c>
      <c r="FPG3" t="n">
        <v>599.6199433572077</v>
      </c>
      <c r="FPH3" t="n">
        <v>709.810503387709</v>
      </c>
      <c r="FPI3" t="n">
        <v>732.8991638068078</v>
      </c>
      <c r="FPJ3" t="n">
        <v>840.2748046852505</v>
      </c>
      <c r="FPK3" t="n">
        <v>978.7699356481361</v>
      </c>
      <c r="FPL3" t="n">
        <v>1095.361169123755</v>
      </c>
      <c r="FPM3" t="n">
        <v>1198.268536076356</v>
      </c>
      <c r="FPN3" t="n">
        <v>1322.216775373445</v>
      </c>
      <c r="FPO3" t="n">
        <v>1386.385901471242</v>
      </c>
      <c r="FPP3" t="n">
        <v>1304.308856225994</v>
      </c>
      <c r="FPQ3" t="n">
        <v>1312.021147128411</v>
      </c>
      <c r="FPR3" t="n">
        <v>1053.01009518985</v>
      </c>
      <c r="FPS3" t="n">
        <v>499.1701916998105</v>
      </c>
      <c r="FPT3" t="n">
        <v>241.7100343606682</v>
      </c>
      <c r="FPU3" t="n">
        <v>157.4677693863586</v>
      </c>
      <c r="FPV3" t="n">
        <v>108.5207897627541</v>
      </c>
      <c r="FPW3" t="n">
        <v>86.43384306233195</v>
      </c>
      <c r="FPX3" t="n">
        <v>125.0162034889928</v>
      </c>
      <c r="FPY3" t="n">
        <v>385.4877664213573</v>
      </c>
      <c r="FPZ3" t="n">
        <v>630.6694104928255</v>
      </c>
      <c r="FQA3" t="n">
        <v>742.1426541940474</v>
      </c>
      <c r="FQB3" t="n">
        <v>734.1125219561366</v>
      </c>
      <c r="FQC3" t="n">
        <v>617.5769153763429</v>
      </c>
      <c r="FQD3" t="n">
        <v>572.1435736734786</v>
      </c>
      <c r="FQE3" t="n">
        <v>611.8169900991004</v>
      </c>
      <c r="FQF3" t="n">
        <v>716.0438917932522</v>
      </c>
      <c r="FQG3" t="n">
        <v>733.2807687521864</v>
      </c>
      <c r="FQH3" t="n">
        <v>831.3641679200904</v>
      </c>
      <c r="FQI3" t="n">
        <v>977.9171431147809</v>
      </c>
      <c r="FQJ3" t="n">
        <v>1072.556357072959</v>
      </c>
      <c r="FQK3" t="n">
        <v>1198.990545805981</v>
      </c>
      <c r="FQL3" t="n">
        <v>1307.019398916636</v>
      </c>
      <c r="FQM3" t="n">
        <v>1381.255545416806</v>
      </c>
      <c r="FQN3" t="n">
        <v>1278.122146322972</v>
      </c>
      <c r="FQO3" t="n">
        <v>1326.825803673815</v>
      </c>
      <c r="FQP3" t="n">
        <v>1060.029077648249</v>
      </c>
      <c r="FQQ3" t="n">
        <v>495.131160925311</v>
      </c>
      <c r="FQR3" t="n">
        <v>246.8408173634944</v>
      </c>
      <c r="FQS3" t="n">
        <v>159.680375016312</v>
      </c>
      <c r="FQT3" t="n">
        <v>108.9248774731124</v>
      </c>
      <c r="FQU3" t="n">
        <v>86.5278962809237</v>
      </c>
      <c r="FQV3" t="n">
        <v>127.1035274227287</v>
      </c>
      <c r="FQW3" t="n">
        <v>375.3935611406453</v>
      </c>
      <c r="FQX3" t="n">
        <v>624.5259959965092</v>
      </c>
      <c r="FQY3" t="n">
        <v>755.7679951712206</v>
      </c>
      <c r="FQZ3" t="n">
        <v>715.4153585044775</v>
      </c>
      <c r="FRA3" t="n">
        <v>611.3263184835839</v>
      </c>
      <c r="FRB3" t="n">
        <v>583.3525405726209</v>
      </c>
      <c r="FRC3" t="n">
        <v>605.2510807325278</v>
      </c>
      <c r="FRD3" t="n">
        <v>738.1271875619896</v>
      </c>
      <c r="FRE3" t="n">
        <v>726.3111170807729</v>
      </c>
      <c r="FRF3" t="n">
        <v>836.6078118290976</v>
      </c>
      <c r="FRG3" t="n">
        <v>955.8627498869338</v>
      </c>
      <c r="FRH3" t="n">
        <v>1098.327672231427</v>
      </c>
      <c r="FRI3" t="n">
        <v>1239.785905945441</v>
      </c>
      <c r="FRJ3" t="n">
        <v>1308.549242185974</v>
      </c>
      <c r="FRK3" t="n">
        <v>1364.208137143282</v>
      </c>
      <c r="FRL3" t="n">
        <v>1318.888108784523</v>
      </c>
      <c r="FRM3" t="n">
        <v>1354.911225743117</v>
      </c>
      <c r="FRN3" t="n">
        <v>1060.351440803797</v>
      </c>
      <c r="FRO3" t="n">
        <v>498.6535132190365</v>
      </c>
      <c r="FRP3" t="n">
        <v>245.3293745087271</v>
      </c>
      <c r="FRQ3" t="n">
        <v>156.968791906</v>
      </c>
      <c r="FRR3" t="n">
        <v>107.6770017952807</v>
      </c>
      <c r="FRS3" t="n">
        <v>88.24463666891769</v>
      </c>
      <c r="FRT3" t="n">
        <v>126.2257826198092</v>
      </c>
      <c r="FRU3" t="n">
        <v>388.0483925106628</v>
      </c>
      <c r="FRV3" t="n">
        <v>616.6182339267069</v>
      </c>
      <c r="FRW3" t="n">
        <v>737.2957990167487</v>
      </c>
      <c r="FRX3" t="n">
        <v>706.0382774774225</v>
      </c>
      <c r="FRY3" t="n">
        <v>611.0275310965878</v>
      </c>
      <c r="FRZ3" t="n">
        <v>574.5776714510519</v>
      </c>
      <c r="FSA3" t="n">
        <v>607.134674463533</v>
      </c>
      <c r="FSB3" t="n">
        <v>714.553774836113</v>
      </c>
      <c r="FSC3" t="n">
        <v>741.3798792664503</v>
      </c>
      <c r="FSD3" t="n">
        <v>824.2765377866675</v>
      </c>
      <c r="FSE3" t="n">
        <v>961.2422084871099</v>
      </c>
      <c r="FSF3" t="n">
        <v>1083.258800445417</v>
      </c>
      <c r="FSG3" t="n">
        <v>1206.739611763486</v>
      </c>
      <c r="FSH3" t="n">
        <v>1280.336433283488</v>
      </c>
      <c r="FSI3" t="n">
        <v>1385.190187689298</v>
      </c>
      <c r="FSJ3" t="n">
        <v>1297.626143534152</v>
      </c>
      <c r="FSK3" t="n">
        <v>1344.891504076481</v>
      </c>
      <c r="FSL3" t="n">
        <v>1070.728058255636</v>
      </c>
      <c r="FSM3" t="n">
        <v>498.1844257716753</v>
      </c>
      <c r="FSN3" t="n">
        <v>247.6394176408081</v>
      </c>
      <c r="FSO3" t="n">
        <v>159.0354361595966</v>
      </c>
      <c r="FSP3" t="n">
        <v>109.528803080445</v>
      </c>
      <c r="FSQ3" t="n">
        <v>86.19395511620995</v>
      </c>
      <c r="FSR3" t="n">
        <v>123.3168186252493</v>
      </c>
      <c r="FSS3" t="n">
        <v>381.6352580606859</v>
      </c>
      <c r="FST3" t="n">
        <v>626.6499036580658</v>
      </c>
      <c r="FSU3" t="n">
        <v>735.2805850992777</v>
      </c>
      <c r="FSV3" t="n">
        <v>722.580560137663</v>
      </c>
      <c r="FSW3" t="n">
        <v>614.8271393999231</v>
      </c>
      <c r="FSX3" t="n">
        <v>577.3871120255741</v>
      </c>
      <c r="FSY3" t="n">
        <v>608.4075176675818</v>
      </c>
      <c r="FSZ3" t="n">
        <v>725.8568639303236</v>
      </c>
      <c r="FTA3" t="n">
        <v>730.5257506962943</v>
      </c>
      <c r="FTB3" t="n">
        <v>835.0604321886753</v>
      </c>
      <c r="FTC3" t="n">
        <v>955.849778871035</v>
      </c>
      <c r="FTD3" t="n">
        <v>1092.697199877518</v>
      </c>
      <c r="FTE3" t="n">
        <v>1233.214133136701</v>
      </c>
      <c r="FTF3" t="n">
        <v>1297.240781023594</v>
      </c>
      <c r="FTG3" t="n">
        <v>1386.226987900882</v>
      </c>
      <c r="FTH3" t="n">
        <v>1324.873299080844</v>
      </c>
      <c r="FTI3" t="n">
        <v>1341.782500916364</v>
      </c>
      <c r="FTJ3" t="n">
        <v>1064.484731274672</v>
      </c>
      <c r="FTK3" t="n">
        <v>489.7703915147625</v>
      </c>
      <c r="FTL3" t="n">
        <v>245.8295557770399</v>
      </c>
      <c r="FTM3" t="n">
        <v>160.9013955203189</v>
      </c>
      <c r="FTN3" t="n">
        <v>110.6681105928853</v>
      </c>
      <c r="FTO3" t="n">
        <v>86.44131603528353</v>
      </c>
      <c r="FTP3" t="n">
        <v>126.1203799002324</v>
      </c>
      <c r="FTQ3" t="n">
        <v>383.735569654965</v>
      </c>
      <c r="FTR3" t="n">
        <v>618.2583095063291</v>
      </c>
      <c r="FTS3" t="n">
        <v>741.2844397844171</v>
      </c>
      <c r="FTT3" t="n">
        <v>725.503195231715</v>
      </c>
      <c r="FTU3" t="n">
        <v>613.5615566592405</v>
      </c>
      <c r="FTV3" t="n">
        <v>563.716382362992</v>
      </c>
      <c r="FTW3" t="n">
        <v>597.7111948147675</v>
      </c>
      <c r="FTX3" t="n">
        <v>719.3023782079713</v>
      </c>
      <c r="FTY3" t="n">
        <v>748.9089756286621</v>
      </c>
      <c r="FTZ3" t="n">
        <v>829.4333844339376</v>
      </c>
      <c r="FUA3" t="n">
        <v>953.9296185915645</v>
      </c>
      <c r="FUB3" t="n">
        <v>1121.539848763299</v>
      </c>
      <c r="FUC3" t="n">
        <v>1207.20388256406</v>
      </c>
      <c r="FUD3" t="n">
        <v>1308.492557163408</v>
      </c>
      <c r="FUE3" t="n">
        <v>1387.066269167799</v>
      </c>
      <c r="FUF3" t="n">
        <v>1284.545419111733</v>
      </c>
      <c r="FUG3" t="n">
        <v>1326.856013721582</v>
      </c>
      <c r="FUH3" t="n">
        <v>1070.095879281067</v>
      </c>
      <c r="FUI3" t="n">
        <v>491.6782516310406</v>
      </c>
      <c r="FUJ3" t="n">
        <v>249.082233802136</v>
      </c>
      <c r="FUK3" t="n">
        <v>159.7196344514289</v>
      </c>
      <c r="FUL3" t="n">
        <v>107.2926704369481</v>
      </c>
      <c r="FUM3" t="n">
        <v>85.8780743929517</v>
      </c>
      <c r="FUN3" t="n">
        <v>124.1110017878361</v>
      </c>
      <c r="FUO3" t="n">
        <v>378.9532905521195</v>
      </c>
      <c r="FUP3" t="n">
        <v>622.3942155726535</v>
      </c>
      <c r="FUQ3" t="n">
        <v>753.9524767331549</v>
      </c>
      <c r="FUR3" t="n">
        <v>720.8511818422479</v>
      </c>
      <c r="FUS3" t="n">
        <v>608.4258680954986</v>
      </c>
      <c r="FUT3" t="n">
        <v>572.1364192557108</v>
      </c>
      <c r="FUU3" t="n">
        <v>606.9857126087871</v>
      </c>
      <c r="FUV3" t="n">
        <v>717.2533217741892</v>
      </c>
      <c r="FUW3" t="n">
        <v>749.6601850774787</v>
      </c>
      <c r="FUX3" t="n">
        <v>837.1878924224856</v>
      </c>
      <c r="FUY3" t="n">
        <v>948.6473253738347</v>
      </c>
      <c r="FUZ3" t="n">
        <v>1106.20529113956</v>
      </c>
      <c r="FVA3" t="n">
        <v>1221.148559967557</v>
      </c>
      <c r="FVB3" t="n">
        <v>1298.71854920492</v>
      </c>
      <c r="FVC3" t="n">
        <v>1403.441682812663</v>
      </c>
      <c r="FVD3" t="n">
        <v>1305.499410812381</v>
      </c>
      <c r="FVE3" t="n">
        <v>1345.649430503569</v>
      </c>
      <c r="FVF3" t="n">
        <v>1055.746460252647</v>
      </c>
      <c r="FVG3" t="n">
        <v>493.0543846395616</v>
      </c>
      <c r="FVH3" t="n">
        <v>247.6563560787849</v>
      </c>
      <c r="FVI3" t="n">
        <v>158.6573940836477</v>
      </c>
      <c r="FVJ3" t="n">
        <v>108.2208935543829</v>
      </c>
      <c r="FVK3" t="n">
        <v>86.80160934719298</v>
      </c>
      <c r="FVL3" t="n">
        <v>128.1939763017963</v>
      </c>
      <c r="FVM3" t="n">
        <v>377.1321258149649</v>
      </c>
      <c r="FVN3" t="n">
        <v>637.3127029098079</v>
      </c>
      <c r="FVO3" t="n">
        <v>738.7741632379664</v>
      </c>
      <c r="FVP3" t="n">
        <v>721.5761615930369</v>
      </c>
      <c r="FVQ3" t="n">
        <v>619.0403729977151</v>
      </c>
      <c r="FVR3" t="n">
        <v>572.2533623724547</v>
      </c>
      <c r="FVS3" t="n">
        <v>614.3109398033939</v>
      </c>
      <c r="FVT3" t="n">
        <v>712.2043952854185</v>
      </c>
      <c r="FVU3" t="n">
        <v>731.7669521462653</v>
      </c>
      <c r="FVV3" t="n">
        <v>824.8386209359954</v>
      </c>
      <c r="FVW3" t="n">
        <v>966.8661210099875</v>
      </c>
      <c r="FVX3" t="n">
        <v>1090.60333639235</v>
      </c>
      <c r="FVY3" t="n">
        <v>1216.497699768797</v>
      </c>
      <c r="FVZ3" t="n">
        <v>1291.207895108263</v>
      </c>
      <c r="FWA3" t="n">
        <v>1376.458610883496</v>
      </c>
      <c r="FWB3" t="n">
        <v>1297.264792138877</v>
      </c>
      <c r="FWC3" t="n">
        <v>1324.42944568653</v>
      </c>
      <c r="FWD3" t="n">
        <v>1055.47199971115</v>
      </c>
      <c r="FWE3" t="n">
        <v>499.0838393891761</v>
      </c>
      <c r="FWF3" t="n">
        <v>243.6504211240991</v>
      </c>
      <c r="FWG3" t="n">
        <v>160.4018951763312</v>
      </c>
      <c r="FWH3" t="n">
        <v>109.7079403274622</v>
      </c>
      <c r="FWI3" t="n">
        <v>86.51908332479418</v>
      </c>
      <c r="FWJ3" t="n">
        <v>127.1176078261258</v>
      </c>
      <c r="FWK3" t="n">
        <v>387.3612557161931</v>
      </c>
      <c r="FWL3" t="n">
        <v>617.3597841985882</v>
      </c>
      <c r="FWM3" t="n">
        <v>731.4295276389514</v>
      </c>
      <c r="FWN3" t="n">
        <v>714.3311554840129</v>
      </c>
      <c r="FWO3" t="n">
        <v>618.4151296956338</v>
      </c>
      <c r="FWP3" t="n">
        <v>573.5781114838736</v>
      </c>
      <c r="FWQ3" t="n">
        <v>599.0073151536367</v>
      </c>
      <c r="FWR3" t="n">
        <v>711.6516001603752</v>
      </c>
      <c r="FWS3" t="n">
        <v>743.1334648308888</v>
      </c>
      <c r="FWT3" t="n">
        <v>830.5026882603424</v>
      </c>
      <c r="FWU3" t="n">
        <v>966.0356275884444</v>
      </c>
      <c r="FWV3" t="n">
        <v>1103.329424407321</v>
      </c>
      <c r="FWW3" t="n">
        <v>1221.845605269117</v>
      </c>
      <c r="FWX3" t="n">
        <v>1284.101911519395</v>
      </c>
      <c r="FWY3" t="n">
        <v>1380.106104481875</v>
      </c>
      <c r="FWZ3" t="n">
        <v>1283.191641551982</v>
      </c>
      <c r="FXA3" t="n">
        <v>1334.385392358855</v>
      </c>
      <c r="FXB3" t="n">
        <v>1043.688622411102</v>
      </c>
      <c r="FXC3" t="n">
        <v>496.9712833633531</v>
      </c>
      <c r="FXD3" t="n">
        <v>250.0247742579869</v>
      </c>
      <c r="FXE3" t="n">
        <v>160.0898400327518</v>
      </c>
      <c r="FXF3" t="n">
        <v>108.6371913566123</v>
      </c>
      <c r="FXG3" t="n">
        <v>87.87923621236534</v>
      </c>
      <c r="FXH3" t="n">
        <v>125.8588225235125</v>
      </c>
      <c r="FXI3" t="n">
        <v>379.9133127085458</v>
      </c>
      <c r="FXJ3" t="n">
        <v>624.3745844742554</v>
      </c>
      <c r="FXK3" t="n">
        <v>745.3427286781775</v>
      </c>
      <c r="FXL3" t="n">
        <v>707.9953056920676</v>
      </c>
      <c r="FXM3" t="n">
        <v>618.5836297531968</v>
      </c>
      <c r="FXN3" t="n">
        <v>576.8752673431622</v>
      </c>
      <c r="FXO3" t="n">
        <v>608.3821401801134</v>
      </c>
      <c r="FXP3" t="n">
        <v>705.7016805019572</v>
      </c>
      <c r="FXQ3" t="n">
        <v>732.8658389382686</v>
      </c>
      <c r="FXR3" t="n">
        <v>838.7989525619505</v>
      </c>
      <c r="FXS3" t="n">
        <v>959.1192073253497</v>
      </c>
      <c r="FXT3" t="n">
        <v>1107.281317905426</v>
      </c>
      <c r="FXU3" t="n">
        <v>1196.720222120484</v>
      </c>
      <c r="FXV3" t="n">
        <v>1312.652007003195</v>
      </c>
      <c r="FXW3" t="n">
        <v>1407.541894689628</v>
      </c>
      <c r="FXX3" t="n">
        <v>1320.245216895624</v>
      </c>
      <c r="FXY3" t="n">
        <v>1335.65834071999</v>
      </c>
      <c r="FXZ3" t="n">
        <v>1043.554099734669</v>
      </c>
      <c r="FYA3" t="n">
        <v>499.080809752964</v>
      </c>
      <c r="FYB3" t="n">
        <v>248.9810953428855</v>
      </c>
      <c r="FYC3" t="n">
        <v>160.7319369365281</v>
      </c>
      <c r="FYD3" t="n">
        <v>108.7349609706607</v>
      </c>
      <c r="FYE3" t="n">
        <v>86.79725390802633</v>
      </c>
      <c r="FYF3" t="n">
        <v>127.4788340015463</v>
      </c>
      <c r="FYG3" t="n">
        <v>385.324078488868</v>
      </c>
      <c r="FYH3" t="n">
        <v>624.8949310471484</v>
      </c>
      <c r="FYI3" t="n">
        <v>743.1929255581033</v>
      </c>
      <c r="FYJ3" t="n">
        <v>718.8790913655185</v>
      </c>
      <c r="FYK3" t="n">
        <v>618.2825186276796</v>
      </c>
      <c r="FYL3" t="n">
        <v>586.0169827662268</v>
      </c>
      <c r="FYM3" t="n">
        <v>608.984437697545</v>
      </c>
      <c r="FYN3" t="n">
        <v>705.1810448789164</v>
      </c>
      <c r="FYO3" t="n">
        <v>748.0107904669582</v>
      </c>
      <c r="FYP3" t="n">
        <v>820.0880474260691</v>
      </c>
      <c r="FYQ3" t="n">
        <v>944.3344884660505</v>
      </c>
      <c r="FYR3" t="n">
        <v>1091.353712477036</v>
      </c>
      <c r="FYS3" t="n">
        <v>1237.183540161563</v>
      </c>
      <c r="FYT3" t="n">
        <v>1297.536566008707</v>
      </c>
      <c r="FYU3" t="n">
        <v>1378.080167606091</v>
      </c>
      <c r="FYV3" t="n">
        <v>1294.502862859877</v>
      </c>
      <c r="FYW3" t="n">
        <v>1317.386178533686</v>
      </c>
      <c r="FYX3" t="n">
        <v>1048.925667492484</v>
      </c>
      <c r="FYY3" t="n">
        <v>488.4628637030967</v>
      </c>
      <c r="FYZ3" t="n">
        <v>246.8494214054719</v>
      </c>
      <c r="FZA3" t="n">
        <v>162.0953893695199</v>
      </c>
      <c r="FZB3" t="n">
        <v>108.1144737379568</v>
      </c>
      <c r="FZC3" t="n">
        <v>85.41323344839792</v>
      </c>
      <c r="FZD3" t="n">
        <v>124.6931003126105</v>
      </c>
      <c r="FZE3" t="n">
        <v>386.6930463286034</v>
      </c>
      <c r="FZF3" t="n">
        <v>615.705473458848</v>
      </c>
      <c r="FZG3" t="n">
        <v>729.2652849271733</v>
      </c>
      <c r="FZH3" t="n">
        <v>721.0357062168692</v>
      </c>
      <c r="FZI3" t="n">
        <v>610.0496790365111</v>
      </c>
      <c r="FZJ3" t="n">
        <v>566.837296920859</v>
      </c>
      <c r="FZK3" t="n">
        <v>611.1414542748497</v>
      </c>
      <c r="FZL3" t="n">
        <v>715.7749674987441</v>
      </c>
      <c r="FZM3" t="n">
        <v>728.4204813250751</v>
      </c>
      <c r="FZN3" t="n">
        <v>835.135341927317</v>
      </c>
      <c r="FZO3" t="n">
        <v>957.611751498826</v>
      </c>
      <c r="FZP3" t="n">
        <v>1085.048146217528</v>
      </c>
      <c r="FZQ3" t="n">
        <v>1192.30818889226</v>
      </c>
      <c r="FZR3" t="n">
        <v>1282.712378131508</v>
      </c>
      <c r="FZS3" t="n">
        <v>1378.859227061134</v>
      </c>
      <c r="FZT3" t="n">
        <v>1284.689898908408</v>
      </c>
      <c r="FZU3" t="n">
        <v>1329.547673383074</v>
      </c>
      <c r="FZV3" t="n">
        <v>1075.118961789883</v>
      </c>
      <c r="FZW3" t="n">
        <v>491.7811393364573</v>
      </c>
      <c r="FZX3" t="n">
        <v>243.5640918234965</v>
      </c>
      <c r="FZY3" t="n">
        <v>160.1145645857403</v>
      </c>
      <c r="FZZ3" t="n">
        <v>109.2940267815083</v>
      </c>
      <c r="GAA3" t="n">
        <v>86.63313762611904</v>
      </c>
      <c r="GAB3" t="n">
        <v>125.630143565116</v>
      </c>
      <c r="GAC3" t="n">
        <v>383.6156036636132</v>
      </c>
      <c r="GAD3" t="n">
        <v>612.3532298107646</v>
      </c>
      <c r="GAE3" t="n">
        <v>728.9178118777147</v>
      </c>
      <c r="GAF3" t="n">
        <v>719.7592649852363</v>
      </c>
      <c r="GAG3" t="n">
        <v>620.8283662372132</v>
      </c>
      <c r="GAH3" t="n">
        <v>574.8328538577599</v>
      </c>
      <c r="GAI3" t="n">
        <v>610.5754056119421</v>
      </c>
      <c r="GAJ3" t="n">
        <v>703.3308269447091</v>
      </c>
      <c r="GAK3" t="n">
        <v>737.4600995831262</v>
      </c>
      <c r="GAL3" t="n">
        <v>843.4385145224218</v>
      </c>
      <c r="GAM3" t="n">
        <v>949.8631818062817</v>
      </c>
      <c r="GAN3" t="n">
        <v>1080.392184607743</v>
      </c>
      <c r="GAO3" t="n">
        <v>1232.998899066488</v>
      </c>
      <c r="GAP3" t="n">
        <v>1306.629464766064</v>
      </c>
      <c r="GAQ3" t="n">
        <v>1398.797474495135</v>
      </c>
      <c r="GAR3" t="n">
        <v>1297.950927119441</v>
      </c>
      <c r="GAS3" t="n">
        <v>1333.793353458853</v>
      </c>
      <c r="GAT3" t="n">
        <v>1050.505405962786</v>
      </c>
      <c r="GAU3" t="n">
        <v>498.4004243231617</v>
      </c>
      <c r="GAV3" t="n">
        <v>246.1679210820909</v>
      </c>
      <c r="GAW3" t="n">
        <v>161.4113153207184</v>
      </c>
      <c r="GAX3" t="n">
        <v>108.3356539238703</v>
      </c>
      <c r="GAY3" t="n">
        <v>87.07347302513222</v>
      </c>
      <c r="GAZ3" t="n">
        <v>128.1484110088008</v>
      </c>
      <c r="GBA3" t="n">
        <v>379.3157439617252</v>
      </c>
      <c r="GBB3" t="n">
        <v>613.5684021268343</v>
      </c>
      <c r="GBC3" t="n">
        <v>742.3924581651613</v>
      </c>
      <c r="GBD3" t="n">
        <v>727.0224617064777</v>
      </c>
      <c r="GBE3" t="n">
        <v>614.8945599203921</v>
      </c>
      <c r="GBF3" t="n">
        <v>562.7039618011711</v>
      </c>
      <c r="GBG3" t="n">
        <v>605.8899948554897</v>
      </c>
      <c r="GBH3" t="n">
        <v>733.9257717440698</v>
      </c>
      <c r="GBI3" t="n">
        <v>747.581134096219</v>
      </c>
      <c r="GBJ3" t="n">
        <v>824.239905151201</v>
      </c>
      <c r="GBK3" t="n">
        <v>964.3023373650375</v>
      </c>
      <c r="GBL3" t="n">
        <v>1092.620529093643</v>
      </c>
      <c r="GBM3" t="n">
        <v>1221.640393470256</v>
      </c>
      <c r="GBN3" t="n">
        <v>1295.107485169841</v>
      </c>
      <c r="GBO3" t="n">
        <v>1371.116343623911</v>
      </c>
      <c r="GBP3" t="n">
        <v>1290.834541771876</v>
      </c>
      <c r="GBQ3" t="n">
        <v>1315.157594699109</v>
      </c>
      <c r="GBR3" t="n">
        <v>1043.948166345941</v>
      </c>
      <c r="GBS3" t="n">
        <v>499.8644868021429</v>
      </c>
      <c r="GBT3" t="n">
        <v>247.2211095783201</v>
      </c>
      <c r="GBU3" t="n">
        <v>159.5898484484099</v>
      </c>
      <c r="GBV3" t="n">
        <v>108.2010704912188</v>
      </c>
      <c r="GBW3" t="n">
        <v>83.89388147815764</v>
      </c>
      <c r="GBX3" t="n">
        <v>127.3105640240314</v>
      </c>
      <c r="GBY3" t="n">
        <v>384.8214994225908</v>
      </c>
      <c r="GBZ3" t="n">
        <v>620.002725749888</v>
      </c>
      <c r="GCA3" t="n">
        <v>751.1032589128384</v>
      </c>
      <c r="GCB3" t="n">
        <v>723.7869879539968</v>
      </c>
      <c r="GCC3" t="n">
        <v>607.0382264677233</v>
      </c>
      <c r="GCD3" t="n">
        <v>568.8246021063783</v>
      </c>
      <c r="GCE3" t="n">
        <v>612.9041874042911</v>
      </c>
      <c r="GCF3" t="n">
        <v>721.6317757465603</v>
      </c>
      <c r="GCG3" t="n">
        <v>718.2519301910799</v>
      </c>
      <c r="GCH3" t="n">
        <v>808.5345504813523</v>
      </c>
      <c r="GCI3" t="n">
        <v>969.3777202105773</v>
      </c>
      <c r="GCJ3" t="n">
        <v>1065.743583762143</v>
      </c>
      <c r="GCK3" t="n">
        <v>1222.95869164694</v>
      </c>
      <c r="GCL3" t="n">
        <v>1326.833080073548</v>
      </c>
      <c r="GCM3" t="n">
        <v>1387.003353857877</v>
      </c>
      <c r="GCN3" t="n">
        <v>1291.231915410738</v>
      </c>
      <c r="GCO3" t="n">
        <v>1335.993152616584</v>
      </c>
      <c r="GCP3" t="n">
        <v>1070.492702524242</v>
      </c>
      <c r="GCQ3" t="n">
        <v>495.2502046355152</v>
      </c>
      <c r="GCR3" t="n">
        <v>249.6829559180723</v>
      </c>
      <c r="GCS3" t="n">
        <v>162.4836665059936</v>
      </c>
      <c r="GCT3" t="n">
        <v>108.5806339295504</v>
      </c>
      <c r="GCU3" t="n">
        <v>86.50367906767595</v>
      </c>
      <c r="GCV3" t="n">
        <v>126.1855458474264</v>
      </c>
      <c r="GCW3" t="n">
        <v>382.008174642704</v>
      </c>
      <c r="GCX3" t="n">
        <v>628.3175638401881</v>
      </c>
      <c r="GCY3" t="n">
        <v>735.2522388157635</v>
      </c>
      <c r="GCZ3" t="n">
        <v>717.3507262924512</v>
      </c>
      <c r="GDA3" t="n">
        <v>603.442889596821</v>
      </c>
      <c r="GDB3" t="n">
        <v>580.4928632910834</v>
      </c>
      <c r="GDC3" t="n">
        <v>613.4603765777671</v>
      </c>
      <c r="GDD3" t="n">
        <v>707.8564469862624</v>
      </c>
      <c r="GDE3" t="n">
        <v>741.7496205841088</v>
      </c>
      <c r="GDF3" t="n">
        <v>818.9853054326636</v>
      </c>
      <c r="GDG3" t="n">
        <v>951.0047707272712</v>
      </c>
      <c r="GDH3" t="n">
        <v>1075.807204166392</v>
      </c>
      <c r="GDI3" t="n">
        <v>1230.393609718412</v>
      </c>
      <c r="GDJ3" t="n">
        <v>1285.992590180491</v>
      </c>
      <c r="GDK3" t="n">
        <v>1384.60748659364</v>
      </c>
      <c r="GDL3" t="n">
        <v>1266.159623279758</v>
      </c>
      <c r="GDM3" t="n">
        <v>1328.685000046263</v>
      </c>
      <c r="GDN3" t="n">
        <v>1051.736343966808</v>
      </c>
      <c r="GDO3" t="n">
        <v>497.0312667911538</v>
      </c>
      <c r="GDP3" t="n">
        <v>246.1667462207458</v>
      </c>
      <c r="GDQ3" t="n">
        <v>161.0217769743945</v>
      </c>
      <c r="GDR3" t="n">
        <v>108.2534933139613</v>
      </c>
      <c r="GDS3" t="n">
        <v>85.6734640472622</v>
      </c>
      <c r="GDT3" t="n">
        <v>128.4753726560103</v>
      </c>
      <c r="GDU3" t="n">
        <v>381.1951307217354</v>
      </c>
      <c r="GDV3" t="n">
        <v>626.9960734439047</v>
      </c>
      <c r="GDW3" t="n">
        <v>736.5063674137086</v>
      </c>
      <c r="GDX3" t="n">
        <v>722.6916251333043</v>
      </c>
      <c r="GDY3" t="n">
        <v>610.7484534709504</v>
      </c>
      <c r="GDZ3" t="n">
        <v>567.7861455650745</v>
      </c>
      <c r="GEA3" t="n">
        <v>602.7889792236501</v>
      </c>
      <c r="GEB3" t="n">
        <v>708.7591795577264</v>
      </c>
      <c r="GEC3" t="n">
        <v>753.6818875267938</v>
      </c>
      <c r="GED3" t="n">
        <v>839.2785318941001</v>
      </c>
      <c r="GEE3" t="n">
        <v>943.6843141217065</v>
      </c>
      <c r="GEF3" t="n">
        <v>1098.933980330959</v>
      </c>
      <c r="GEG3" t="n">
        <v>1203.283042042832</v>
      </c>
      <c r="GEH3" t="n">
        <v>1292.359738898934</v>
      </c>
      <c r="GEI3" t="n">
        <v>1385.7918371914</v>
      </c>
      <c r="GEJ3" t="n">
        <v>1288.927853451156</v>
      </c>
      <c r="GEK3" t="n">
        <v>1347.299652599248</v>
      </c>
      <c r="GEL3" t="n">
        <v>1053.356942142294</v>
      </c>
      <c r="GEM3" t="n">
        <v>491.8857893117935</v>
      </c>
      <c r="GEN3" t="n">
        <v>245.9222133057299</v>
      </c>
      <c r="GEO3" t="n">
        <v>159.9313995301302</v>
      </c>
      <c r="GEP3" t="n">
        <v>108.6122116289312</v>
      </c>
      <c r="GEQ3" t="n">
        <v>87.23533164466899</v>
      </c>
      <c r="GER3" t="n">
        <v>124.3307485443448</v>
      </c>
      <c r="GES3" t="n">
        <v>384.0783804725022</v>
      </c>
      <c r="GET3" t="n">
        <v>622.4459770286902</v>
      </c>
      <c r="GEU3" t="n">
        <v>738.4370360092967</v>
      </c>
      <c r="GEV3" t="n">
        <v>717.6601695462278</v>
      </c>
      <c r="GEW3" t="n">
        <v>612.7142780399579</v>
      </c>
      <c r="GEX3" t="n">
        <v>580.0500678571343</v>
      </c>
      <c r="GEY3" t="n">
        <v>612.4167054001965</v>
      </c>
      <c r="GEZ3" t="n">
        <v>732.7806696178216</v>
      </c>
      <c r="GFA3" t="n">
        <v>737.3290133361294</v>
      </c>
      <c r="GFB3" t="n">
        <v>835.1309365833845</v>
      </c>
      <c r="GFC3" t="n">
        <v>960.0813641593905</v>
      </c>
      <c r="GFD3" t="n">
        <v>1093.445851253285</v>
      </c>
      <c r="GFE3" t="n">
        <v>1215.073663316381</v>
      </c>
      <c r="GFF3" t="n">
        <v>1300.97728481332</v>
      </c>
      <c r="GFG3" t="n">
        <v>1397.343934949224</v>
      </c>
      <c r="GFH3" t="n">
        <v>1323.202670369554</v>
      </c>
      <c r="GFI3" t="n">
        <v>1337.663945828801</v>
      </c>
      <c r="GFJ3" t="n">
        <v>1077.737341186507</v>
      </c>
      <c r="GFK3" t="n">
        <v>494.7862375548149</v>
      </c>
      <c r="GFL3" t="n">
        <v>249.915821166983</v>
      </c>
      <c r="GFM3" t="n">
        <v>160.2372235652867</v>
      </c>
      <c r="GFN3" t="n">
        <v>108.8093740047167</v>
      </c>
      <c r="GFO3" t="n">
        <v>88.22455573258236</v>
      </c>
      <c r="GFP3" t="n">
        <v>126.3991282722257</v>
      </c>
      <c r="GFQ3" t="n">
        <v>380.1358901878486</v>
      </c>
      <c r="GFR3" t="n">
        <v>621.1960464104344</v>
      </c>
      <c r="GFS3" t="n">
        <v>746.8494525322617</v>
      </c>
      <c r="GFT3" t="n">
        <v>729.3648536014828</v>
      </c>
      <c r="GFU3" t="n">
        <v>605.0038225192226</v>
      </c>
      <c r="GFV3" t="n">
        <v>569.2092209365503</v>
      </c>
      <c r="GFW3" t="n">
        <v>613.896657198447</v>
      </c>
      <c r="GFX3" t="n">
        <v>720.0603929588698</v>
      </c>
      <c r="GFY3" t="n">
        <v>741.4571417684882</v>
      </c>
      <c r="GFZ3" t="n">
        <v>853.1394583895107</v>
      </c>
      <c r="GGA3" t="n">
        <v>947.1363601122183</v>
      </c>
      <c r="GGB3" t="n">
        <v>1108.661968442124</v>
      </c>
      <c r="GGC3" t="n">
        <v>1213.973093896577</v>
      </c>
      <c r="GGD3" t="n">
        <v>1314.241359906659</v>
      </c>
      <c r="GGE3" t="n">
        <v>1384.692609200995</v>
      </c>
      <c r="GGF3" t="n">
        <v>1329.262531422497</v>
      </c>
      <c r="GGG3" t="n">
        <v>1329.444159445715</v>
      </c>
      <c r="GGH3" t="n">
        <v>1046.86331805235</v>
      </c>
      <c r="GGI3" t="n">
        <v>494.1951397415867</v>
      </c>
      <c r="GGJ3" t="n">
        <v>248.9716126406783</v>
      </c>
      <c r="GGK3" t="n">
        <v>159.7801093949807</v>
      </c>
      <c r="GGL3" t="n">
        <v>107.8241456217334</v>
      </c>
      <c r="GGM3" t="n">
        <v>87.05789665687595</v>
      </c>
      <c r="GGN3" t="n">
        <v>127.0170029725079</v>
      </c>
      <c r="GGO3" t="n">
        <v>374.3153086312203</v>
      </c>
      <c r="GGP3" t="n">
        <v>628.4206602440174</v>
      </c>
      <c r="GGQ3" t="n">
        <v>745.1941795334913</v>
      </c>
      <c r="GGR3" t="n">
        <v>721.0792792277742</v>
      </c>
      <c r="GGS3" t="n">
        <v>612.7144318934983</v>
      </c>
      <c r="GGT3" t="n">
        <v>581.0290568016884</v>
      </c>
      <c r="GGU3" t="n">
        <v>616.667218030221</v>
      </c>
      <c r="GGV3" t="n">
        <v>725.0280074592289</v>
      </c>
      <c r="GGW3" t="n">
        <v>739.2031457713211</v>
      </c>
      <c r="GGX3" t="n">
        <v>828.7019475402552</v>
      </c>
      <c r="GGY3" t="n">
        <v>964.2443830049694</v>
      </c>
      <c r="GGZ3" t="n">
        <v>1104.218651850882</v>
      </c>
      <c r="GHA3" t="n">
        <v>1220.930378588774</v>
      </c>
      <c r="GHB3" t="n">
        <v>1301.079103407012</v>
      </c>
      <c r="GHC3" t="n">
        <v>1374.318482976931</v>
      </c>
      <c r="GHD3" t="n">
        <v>1307.41898112805</v>
      </c>
      <c r="GHE3" t="n">
        <v>1317.130088051058</v>
      </c>
      <c r="GHF3" t="n">
        <v>1060.215152742408</v>
      </c>
      <c r="GHG3" t="n">
        <v>494.2644996156907</v>
      </c>
      <c r="GHH3" t="n">
        <v>247.294350097398</v>
      </c>
      <c r="GHI3" t="n">
        <v>156.209712023112</v>
      </c>
      <c r="GHJ3" t="n">
        <v>109.2346002909794</v>
      </c>
      <c r="GHK3" t="n">
        <v>87.33582268831783</v>
      </c>
      <c r="GHL3" t="n">
        <v>125.0015648675712</v>
      </c>
      <c r="GHM3" t="n">
        <v>379.060978695613</v>
      </c>
      <c r="GHN3" t="n">
        <v>626.3196826648283</v>
      </c>
      <c r="GHO3" t="n">
        <v>757.6277580937295</v>
      </c>
      <c r="GHP3" t="n">
        <v>726.554656218073</v>
      </c>
      <c r="GHQ3" t="n">
        <v>617.3363862278726</v>
      </c>
      <c r="GHR3" t="n">
        <v>571.2698533073047</v>
      </c>
      <c r="GHS3" t="n">
        <v>606.5225623343879</v>
      </c>
      <c r="GHT3" t="n">
        <v>688.1706876302278</v>
      </c>
      <c r="GHU3" t="n">
        <v>735.6954907246749</v>
      </c>
      <c r="GHV3" t="n">
        <v>841.6850303372668</v>
      </c>
      <c r="GHW3" t="n">
        <v>976.6724254937078</v>
      </c>
      <c r="GHX3" t="n">
        <v>1088.889207827948</v>
      </c>
      <c r="GHY3" t="n">
        <v>1231.600893519275</v>
      </c>
      <c r="GHZ3" t="n">
        <v>1290.458526954608</v>
      </c>
      <c r="GIA3" t="n">
        <v>1396.283301851397</v>
      </c>
      <c r="GIB3" t="n">
        <v>1297.289468107996</v>
      </c>
      <c r="GIC3" t="n">
        <v>1315.640482646234</v>
      </c>
      <c r="GID3" t="n">
        <v>1067.450829075615</v>
      </c>
      <c r="GIE3" t="n">
        <v>504.0179948082266</v>
      </c>
      <c r="GIF3" t="n">
        <v>247.9491687362282</v>
      </c>
      <c r="GIG3" t="n">
        <v>158.6810224958103</v>
      </c>
      <c r="GIH3" t="n">
        <v>107.5091963444146</v>
      </c>
      <c r="GII3" t="n">
        <v>88.33103220765652</v>
      </c>
      <c r="GIJ3" t="n">
        <v>126.5722263468056</v>
      </c>
      <c r="GIK3" t="n">
        <v>378.653699889907</v>
      </c>
      <c r="GIL3" t="n">
        <v>606.4434835134637</v>
      </c>
      <c r="GIM3" t="n">
        <v>751.8029829832595</v>
      </c>
      <c r="GIN3" t="n">
        <v>719.1156870177197</v>
      </c>
      <c r="GIO3" t="n">
        <v>609.7440775109666</v>
      </c>
      <c r="GIP3" t="n">
        <v>570.2369411962266</v>
      </c>
      <c r="GIQ3" t="n">
        <v>609.8824568927918</v>
      </c>
      <c r="GIR3" t="n">
        <v>719.5905135010119</v>
      </c>
      <c r="GIS3" t="n">
        <v>748.7820074447302</v>
      </c>
      <c r="GIT3" t="n">
        <v>826.8007608488355</v>
      </c>
      <c r="GIU3" t="n">
        <v>958.0584698209994</v>
      </c>
      <c r="GIV3" t="n">
        <v>1073.87450958004</v>
      </c>
      <c r="GIW3" t="n">
        <v>1231.892396554753</v>
      </c>
      <c r="GIX3" t="n">
        <v>1315.425719067781</v>
      </c>
      <c r="GIY3" t="n">
        <v>1386.237586749981</v>
      </c>
      <c r="GIZ3" t="n">
        <v>1290.349748554259</v>
      </c>
      <c r="GJA3" t="n">
        <v>1313.661481498311</v>
      </c>
      <c r="GJB3" t="n">
        <v>1033.656501779094</v>
      </c>
      <c r="GJC3" t="n">
        <v>489.8381832742958</v>
      </c>
      <c r="GJD3" t="n">
        <v>242.1212742436081</v>
      </c>
      <c r="GJE3" t="n">
        <v>158.8503748398873</v>
      </c>
      <c r="GJF3" t="n">
        <v>108.5915396602646</v>
      </c>
      <c r="GJG3" t="n">
        <v>85.7044676987978</v>
      </c>
      <c r="GJH3" t="n">
        <v>126.8799464305973</v>
      </c>
      <c r="GJI3" t="n">
        <v>383.1957652024753</v>
      </c>
      <c r="GJJ3" t="n">
        <v>619.7510288552623</v>
      </c>
      <c r="GJK3" t="n">
        <v>738.1709906111977</v>
      </c>
      <c r="GJL3" t="n">
        <v>713.9248540446423</v>
      </c>
      <c r="GJM3" t="n">
        <v>611.7017230399085</v>
      </c>
      <c r="GJN3" t="n">
        <v>572.6108962110069</v>
      </c>
      <c r="GJO3" t="n">
        <v>617.123258503826</v>
      </c>
      <c r="GJP3" t="n">
        <v>721.1890417540167</v>
      </c>
      <c r="GJQ3" t="n">
        <v>727.1580163865747</v>
      </c>
      <c r="GJR3" t="n">
        <v>849.8059556248289</v>
      </c>
      <c r="GJS3" t="n">
        <v>954.04726689927</v>
      </c>
      <c r="GJT3" t="n">
        <v>1091.267058934321</v>
      </c>
      <c r="GJU3" t="n">
        <v>1229.08138398875</v>
      </c>
      <c r="GJV3" t="n">
        <v>1311.321078621272</v>
      </c>
      <c r="GJW3" t="n">
        <v>1375.151604964562</v>
      </c>
      <c r="GJX3" t="n">
        <v>1332.221003158527</v>
      </c>
      <c r="GJY3" t="n">
        <v>1333.759265701898</v>
      </c>
      <c r="GJZ3" t="n">
        <v>1056.750439799853</v>
      </c>
      <c r="GKA3" t="n">
        <v>500.5921611979936</v>
      </c>
      <c r="GKB3" t="n">
        <v>249.9888599753374</v>
      </c>
      <c r="GKC3" t="n">
        <v>156.685453253097</v>
      </c>
      <c r="GKD3" t="n">
        <v>108.849891811031</v>
      </c>
      <c r="GKE3" t="n">
        <v>86.16173772093596</v>
      </c>
      <c r="GKF3" t="n">
        <v>123.9732447413622</v>
      </c>
      <c r="GKG3" t="n">
        <v>382.7686811339649</v>
      </c>
      <c r="GKH3" t="n">
        <v>623.4891581767037</v>
      </c>
      <c r="GKI3" t="n">
        <v>735.2456486180857</v>
      </c>
      <c r="GKJ3" t="n">
        <v>718.4666916305854</v>
      </c>
      <c r="GKK3" t="n">
        <v>610.0121808776959</v>
      </c>
      <c r="GKL3" t="n">
        <v>571.3604049029201</v>
      </c>
      <c r="GKM3" t="n">
        <v>618.2947812963329</v>
      </c>
      <c r="GKN3" t="n">
        <v>708.684611322395</v>
      </c>
      <c r="GKO3" t="n">
        <v>727.6646963944825</v>
      </c>
      <c r="GKP3" t="n">
        <v>826.3743522021902</v>
      </c>
      <c r="GKQ3" t="n">
        <v>948.627299081375</v>
      </c>
      <c r="GKR3" t="n">
        <v>1070.917053007084</v>
      </c>
      <c r="GKS3" t="n">
        <v>1218.177452978357</v>
      </c>
      <c r="GKT3" t="n">
        <v>1292.35842861514</v>
      </c>
      <c r="GKU3" t="n">
        <v>1391.194708347675</v>
      </c>
      <c r="GKV3" t="n">
        <v>1313.98720327829</v>
      </c>
      <c r="GKW3" t="n">
        <v>1325.079066574824</v>
      </c>
      <c r="GKX3" t="n">
        <v>1035.956999488847</v>
      </c>
      <c r="GKY3" t="n">
        <v>490.7940285385443</v>
      </c>
      <c r="GKZ3" t="n">
        <v>245.139254751801</v>
      </c>
      <c r="GLA3" t="n">
        <v>160.1001435402464</v>
      </c>
      <c r="GLB3" t="n">
        <v>107.9338188946092</v>
      </c>
      <c r="GLC3" t="n">
        <v>87.89816333216298</v>
      </c>
      <c r="GLD3" t="n">
        <v>127.3845122038453</v>
      </c>
      <c r="GLE3" t="n">
        <v>385.2440623269229</v>
      </c>
      <c r="GLF3" t="n">
        <v>628.6068200939003</v>
      </c>
      <c r="GLG3" t="n">
        <v>739.5827111989624</v>
      </c>
      <c r="GLH3" t="n">
        <v>702.9053750536287</v>
      </c>
      <c r="GLI3" t="n">
        <v>618.3515465619895</v>
      </c>
      <c r="GLJ3" t="n">
        <v>577.6083206439533</v>
      </c>
      <c r="GLK3" t="n">
        <v>601.8988312124023</v>
      </c>
      <c r="GLL3" t="n">
        <v>709.6604812180993</v>
      </c>
      <c r="GLM3" t="n">
        <v>747.3328395735011</v>
      </c>
      <c r="GLN3" t="n">
        <v>848.0418836952769</v>
      </c>
      <c r="GLO3" t="n">
        <v>969.6365485012119</v>
      </c>
      <c r="GLP3" t="n">
        <v>1093.892726015683</v>
      </c>
      <c r="GLQ3" t="n">
        <v>1226.897508513528</v>
      </c>
      <c r="GLR3" t="n">
        <v>1290.718627873134</v>
      </c>
      <c r="GLS3" t="n">
        <v>1394.664571341518</v>
      </c>
      <c r="GLT3" t="n">
        <v>1310.854347337579</v>
      </c>
      <c r="GLU3" t="n">
        <v>1360.866776749576</v>
      </c>
      <c r="GLV3" t="n">
        <v>1061.421022844787</v>
      </c>
      <c r="GLW3" t="n">
        <v>493.4788516012889</v>
      </c>
      <c r="GLX3" t="n">
        <v>244.6951006631467</v>
      </c>
      <c r="GLY3" t="n">
        <v>159.4909599591568</v>
      </c>
      <c r="GLZ3" t="n">
        <v>108.5601302708288</v>
      </c>
      <c r="GMA3" t="n">
        <v>86.1786495861743</v>
      </c>
      <c r="GMB3" t="n">
        <v>121.6827270131071</v>
      </c>
      <c r="GMC3" t="n">
        <v>375.0227727705451</v>
      </c>
      <c r="GMD3" t="n">
        <v>625.3422042390796</v>
      </c>
      <c r="GME3" t="n">
        <v>739.3211761125198</v>
      </c>
      <c r="GMF3" t="n">
        <v>712.1675577345488</v>
      </c>
      <c r="GMG3" t="n">
        <v>615.2928564012478</v>
      </c>
      <c r="GMH3" t="n">
        <v>571.8388713969624</v>
      </c>
      <c r="GMI3" t="n">
        <v>599.7766290294949</v>
      </c>
      <c r="GMJ3" t="n">
        <v>717.6789030819721</v>
      </c>
      <c r="GMK3" t="n">
        <v>732.112359113294</v>
      </c>
      <c r="GML3" t="n">
        <v>838.7421437623384</v>
      </c>
      <c r="GMM3" t="n">
        <v>956.3722365350458</v>
      </c>
      <c r="GMN3" t="n">
        <v>1063.129063168034</v>
      </c>
      <c r="GMO3" t="n">
        <v>1206.242079609625</v>
      </c>
      <c r="GMP3" t="n">
        <v>1280.85563787929</v>
      </c>
      <c r="GMQ3" t="n">
        <v>1401.318422107766</v>
      </c>
      <c r="GMR3" t="n">
        <v>1312.060135988478</v>
      </c>
      <c r="GMS3" t="n">
        <v>1327.550554227167</v>
      </c>
      <c r="GMT3" t="n">
        <v>1037.526297564329</v>
      </c>
      <c r="GMU3" t="n">
        <v>519.587526671497</v>
      </c>
      <c r="GMV3" t="n">
        <v>263.3846015955994</v>
      </c>
      <c r="GMW3" t="n">
        <v>153.612763665032</v>
      </c>
      <c r="GMX3" t="n">
        <v>105.8798674342669</v>
      </c>
      <c r="GMY3" t="n">
        <v>104.5668811556253</v>
      </c>
      <c r="GMZ3" t="n">
        <v>137.8248380474204</v>
      </c>
      <c r="GNA3" t="n">
        <v>364.2081756794014</v>
      </c>
      <c r="GNB3" t="n">
        <v>685.8165628073563</v>
      </c>
      <c r="GNC3" t="n">
        <v>757.1604693189778</v>
      </c>
      <c r="GND3" t="n">
        <v>709.3848356543796</v>
      </c>
      <c r="GNE3" t="n">
        <v>615.6699584120614</v>
      </c>
      <c r="GNF3" t="n">
        <v>573.8128864804911</v>
      </c>
      <c r="GNG3" t="n">
        <v>625.6033820588485</v>
      </c>
      <c r="GNH3" t="n">
        <v>713.2864005002886</v>
      </c>
      <c r="GNI3" t="n">
        <v>662.7802621585117</v>
      </c>
      <c r="GNJ3" t="n">
        <v>705.8324818523976</v>
      </c>
      <c r="GNK3" t="n">
        <v>899.0491773400909</v>
      </c>
      <c r="GNL3" t="n">
        <v>1124.50149761694</v>
      </c>
      <c r="GNM3" t="n">
        <v>1409.471296726594</v>
      </c>
      <c r="GNN3" t="n">
        <v>1563.038361225136</v>
      </c>
      <c r="GNO3" t="n">
        <v>1784.414765374513</v>
      </c>
      <c r="GNP3" t="n">
        <v>1744.430256878169</v>
      </c>
      <c r="GNQ3" t="n">
        <v>1659.370349082293</v>
      </c>
      <c r="GNR3" t="n">
        <v>1107.838713293038</v>
      </c>
      <c r="GNS3" t="n">
        <v>522.0563375556793</v>
      </c>
      <c r="GNT3" t="n">
        <v>264.7498855933849</v>
      </c>
      <c r="GNU3" t="n">
        <v>154.0031037574017</v>
      </c>
      <c r="GNV3" t="n">
        <v>104.113162205972</v>
      </c>
      <c r="GNW3" t="n">
        <v>104.6628708513857</v>
      </c>
      <c r="GNX3" t="n">
        <v>137.4340718731873</v>
      </c>
      <c r="GNY3" t="n">
        <v>358.4228019095599</v>
      </c>
      <c r="GNZ3" t="n">
        <v>691.6716074741959</v>
      </c>
      <c r="GOA3" t="n">
        <v>773.6581393792552</v>
      </c>
      <c r="GOB3" t="n">
        <v>696.7508202604598</v>
      </c>
      <c r="GOC3" t="n">
        <v>618.1364577714123</v>
      </c>
      <c r="GOD3" t="n">
        <v>584.3536561426838</v>
      </c>
      <c r="GOE3" t="n">
        <v>611.6873529377978</v>
      </c>
      <c r="GOF3" t="n">
        <v>696.7243586842968</v>
      </c>
      <c r="GOG3" t="n">
        <v>652.2294781100279</v>
      </c>
      <c r="GOH3" t="n">
        <v>697.9413489460441</v>
      </c>
      <c r="GOI3" t="n">
        <v>906.0354210556114</v>
      </c>
      <c r="GOJ3" t="n">
        <v>1136.597058183247</v>
      </c>
      <c r="GOK3" t="n">
        <v>1385.737003111493</v>
      </c>
      <c r="GOL3" t="n">
        <v>1533.002303682812</v>
      </c>
      <c r="GOM3" t="n">
        <v>1731.16428863826</v>
      </c>
      <c r="GON3" t="n">
        <v>1748.17884507009</v>
      </c>
      <c r="GOO3" t="n">
        <v>1631.044651288382</v>
      </c>
      <c r="GOP3" t="n">
        <v>1085.606552650358</v>
      </c>
      <c r="GOQ3" t="n">
        <v>506.4869311197482</v>
      </c>
      <c r="GOR3" t="n">
        <v>261.2594967688731</v>
      </c>
      <c r="GOS3" t="n">
        <v>152.0337893205597</v>
      </c>
      <c r="GOT3" t="n">
        <v>103.5414721504275</v>
      </c>
      <c r="GOU3" t="n">
        <v>105.3388991872692</v>
      </c>
      <c r="GOV3" t="n">
        <v>138.7696004429583</v>
      </c>
      <c r="GOW3" t="n">
        <v>364.6854204377589</v>
      </c>
      <c r="GOX3" t="n">
        <v>691.1913852489265</v>
      </c>
      <c r="GOY3" t="n">
        <v>766.170489284327</v>
      </c>
      <c r="GOZ3" t="n">
        <v>698.9217103079555</v>
      </c>
      <c r="GPA3" t="n">
        <v>611.0793600728127</v>
      </c>
      <c r="GPB3" t="n">
        <v>575.9992407565347</v>
      </c>
      <c r="GPC3" t="n">
        <v>631.0225801166807</v>
      </c>
      <c r="GPD3" t="n">
        <v>700.2611051715559</v>
      </c>
      <c r="GPE3" t="n">
        <v>653.892035066026</v>
      </c>
      <c r="GPF3" t="n">
        <v>684.5789769710115</v>
      </c>
      <c r="GPG3" t="n">
        <v>921.3603721815016</v>
      </c>
      <c r="GPH3" t="n">
        <v>1117.745139350238</v>
      </c>
      <c r="GPI3" t="n">
        <v>1361.28100448858</v>
      </c>
      <c r="GPJ3" t="n">
        <v>1544.539321902314</v>
      </c>
      <c r="GPK3" t="n">
        <v>1725.581142749613</v>
      </c>
      <c r="GPL3" t="n">
        <v>1796.712335789654</v>
      </c>
      <c r="GPM3" t="n">
        <v>1632.106122190618</v>
      </c>
      <c r="GPN3" t="n">
        <v>1094.272168708302</v>
      </c>
      <c r="GPO3" t="n">
        <v>519.9785633805445</v>
      </c>
      <c r="GPP3" t="n">
        <v>260.0751919537977</v>
      </c>
      <c r="GPQ3" t="n">
        <v>156.0372017269935</v>
      </c>
      <c r="GPR3" t="n">
        <v>104.5291523667186</v>
      </c>
      <c r="GPS3" t="n">
        <v>104.2295715341713</v>
      </c>
      <c r="GPT3" t="n">
        <v>139.8354182547417</v>
      </c>
      <c r="GPU3" t="n">
        <v>364.487906582151</v>
      </c>
      <c r="GPV3" t="n">
        <v>696.3728903565268</v>
      </c>
      <c r="GPW3" t="n">
        <v>744.1283362985469</v>
      </c>
      <c r="GPX3" t="n">
        <v>709.577710473375</v>
      </c>
      <c r="GPY3" t="n">
        <v>614.6835365016849</v>
      </c>
      <c r="GPZ3" t="n">
        <v>573.164663083236</v>
      </c>
      <c r="GQA3" t="n">
        <v>619.8339337441457</v>
      </c>
      <c r="GQB3" t="n">
        <v>712.1617906212119</v>
      </c>
      <c r="GQC3" t="n">
        <v>655.08160378096</v>
      </c>
      <c r="GQD3" t="n">
        <v>691.5487730943125</v>
      </c>
      <c r="GQE3" t="n">
        <v>914.881026166891</v>
      </c>
      <c r="GQF3" t="n">
        <v>1121.630226305775</v>
      </c>
      <c r="GQG3" t="n">
        <v>1391.446814052968</v>
      </c>
      <c r="GQH3" t="n">
        <v>1535.517819924089</v>
      </c>
      <c r="GQI3" t="n">
        <v>1739.419584470813</v>
      </c>
      <c r="GQJ3" t="n">
        <v>1710.985835097586</v>
      </c>
      <c r="GQK3" t="n">
        <v>1626.71774901989</v>
      </c>
      <c r="GQL3" t="n">
        <v>1099.455987007721</v>
      </c>
      <c r="GQM3" t="n">
        <v>504.439602527699</v>
      </c>
      <c r="GQN3" t="n">
        <v>263.1793760332975</v>
      </c>
      <c r="GQO3" t="n">
        <v>151.6938182534182</v>
      </c>
      <c r="GQP3" t="n">
        <v>106.2701002220064</v>
      </c>
      <c r="GQQ3" t="n">
        <v>107.0599259884319</v>
      </c>
      <c r="GQR3" t="n">
        <v>139.7623908497094</v>
      </c>
      <c r="GQS3" t="n">
        <v>358.2985973819696</v>
      </c>
      <c r="GQT3" t="n">
        <v>681.5095476350335</v>
      </c>
      <c r="GQU3" t="n">
        <v>761.5061081573847</v>
      </c>
      <c r="GQV3" t="n">
        <v>716.1723470075347</v>
      </c>
      <c r="GQW3" t="n">
        <v>601.7738492351465</v>
      </c>
      <c r="GQX3" t="n">
        <v>584.7447964807957</v>
      </c>
      <c r="GQY3" t="n">
        <v>621.0748744185991</v>
      </c>
      <c r="GQZ3" t="n">
        <v>692.4954758473963</v>
      </c>
      <c r="GRA3" t="n">
        <v>661.0261527696157</v>
      </c>
      <c r="GRB3" t="n">
        <v>695.6497755874735</v>
      </c>
      <c r="GRC3" t="n">
        <v>886.4992632171695</v>
      </c>
      <c r="GRD3" t="n">
        <v>1123.981481191982</v>
      </c>
      <c r="GRE3" t="n">
        <v>1374.806468976441</v>
      </c>
      <c r="GRF3" t="n">
        <v>1554.519314094525</v>
      </c>
      <c r="GRG3" t="n">
        <v>1750.315808766046</v>
      </c>
      <c r="GRH3" t="n">
        <v>1764.805340252111</v>
      </c>
      <c r="GRI3" t="n">
        <v>1606.97487444892</v>
      </c>
      <c r="GRJ3" t="n">
        <v>1094.676364631334</v>
      </c>
      <c r="GRK3" t="n">
        <v>507.8072278036761</v>
      </c>
      <c r="GRL3" t="n">
        <v>264.2080505078396</v>
      </c>
      <c r="GRM3" t="n">
        <v>154.186069142933</v>
      </c>
      <c r="GRN3" t="n">
        <v>103.9899181905162</v>
      </c>
      <c r="GRO3" t="n">
        <v>102.0461307074005</v>
      </c>
      <c r="GRP3" t="n">
        <v>139.0991664910312</v>
      </c>
      <c r="GRQ3" t="n">
        <v>358.9909812106009</v>
      </c>
      <c r="GRR3" t="n">
        <v>688.3086146123495</v>
      </c>
      <c r="GRS3" t="n">
        <v>763.12631628024</v>
      </c>
      <c r="GRT3" t="n">
        <v>719.82651982607</v>
      </c>
      <c r="GRU3" t="n">
        <v>601.2944039163098</v>
      </c>
      <c r="GRV3" t="n">
        <v>591.0657881812108</v>
      </c>
      <c r="GRW3" t="n">
        <v>612.3055957080556</v>
      </c>
      <c r="GRX3" t="n">
        <v>710.3187636286474</v>
      </c>
      <c r="GRY3" t="n">
        <v>658.2029008062335</v>
      </c>
      <c r="GRZ3" t="n">
        <v>709.8271091657463</v>
      </c>
      <c r="GSA3" t="n">
        <v>908.6930634075704</v>
      </c>
      <c r="GSB3" t="n">
        <v>1099.436083070441</v>
      </c>
      <c r="GSC3" t="n">
        <v>1372.858603810442</v>
      </c>
      <c r="GSD3" t="n">
        <v>1550.706567754258</v>
      </c>
      <c r="GSE3" t="n">
        <v>1746.481478515039</v>
      </c>
      <c r="GSF3" t="n">
        <v>1766.469408154579</v>
      </c>
      <c r="GSG3" t="n">
        <v>1630.088604760398</v>
      </c>
      <c r="GSH3" t="n">
        <v>1050.8651583725</v>
      </c>
      <c r="GSI3" t="n">
        <v>521.1196199181844</v>
      </c>
      <c r="GSJ3" t="n">
        <v>265.1353267520601</v>
      </c>
      <c r="GSK3" t="n">
        <v>151.5612851181347</v>
      </c>
      <c r="GSL3" t="n">
        <v>102.7621460779918</v>
      </c>
      <c r="GSM3" t="n">
        <v>103.0060889017396</v>
      </c>
      <c r="GSN3" t="n">
        <v>139.0565064580123</v>
      </c>
      <c r="GSO3" t="n">
        <v>357.7412848311226</v>
      </c>
      <c r="GSP3" t="n">
        <v>688.3457753417611</v>
      </c>
      <c r="GSQ3" t="n">
        <v>767.0292594191912</v>
      </c>
      <c r="GSR3" t="n">
        <v>692.3905222069232</v>
      </c>
      <c r="GSS3" t="n">
        <v>607.2173936453881</v>
      </c>
      <c r="GST3" t="n">
        <v>576.9824219033112</v>
      </c>
      <c r="GSU3" t="n">
        <v>605.1265692801298</v>
      </c>
      <c r="GSV3" t="n">
        <v>685.1879616918152</v>
      </c>
      <c r="GSW3" t="n">
        <v>670.0631128011778</v>
      </c>
      <c r="GSX3" t="n">
        <v>685.8946984383662</v>
      </c>
      <c r="GSY3" t="n">
        <v>902.5194566665621</v>
      </c>
      <c r="GSZ3" t="n">
        <v>1125.533618074186</v>
      </c>
      <c r="GTA3" t="n">
        <v>1373.919422306065</v>
      </c>
      <c r="GTB3" t="n">
        <v>1577.534928714376</v>
      </c>
      <c r="GTC3" t="n">
        <v>1734.728837569773</v>
      </c>
      <c r="GTD3" t="n">
        <v>1752.768401221176</v>
      </c>
      <c r="GTE3" t="n">
        <v>1658.298280048824</v>
      </c>
      <c r="GTF3" t="n">
        <v>1108.319471405634</v>
      </c>
      <c r="GTG3" t="n">
        <v>518.9126808843266</v>
      </c>
      <c r="GTH3" t="n">
        <v>262.0045937587385</v>
      </c>
      <c r="GTI3" t="n">
        <v>152.5442059506996</v>
      </c>
      <c r="GTJ3" t="n">
        <v>104.4868502456077</v>
      </c>
      <c r="GTK3" t="n">
        <v>103.6866594784567</v>
      </c>
      <c r="GTL3" t="n">
        <v>141.3558503904962</v>
      </c>
      <c r="GTM3" t="n">
        <v>359.4677374329256</v>
      </c>
      <c r="GTN3" t="n">
        <v>685.4917739824891</v>
      </c>
      <c r="GTO3" t="n">
        <v>761.5718918351515</v>
      </c>
      <c r="GTP3" t="n">
        <v>709.4178086372204</v>
      </c>
      <c r="GTQ3" t="n">
        <v>619.985585039889</v>
      </c>
      <c r="GTR3" t="n">
        <v>574.1515209828574</v>
      </c>
      <c r="GTS3" t="n">
        <v>609.091830036211</v>
      </c>
      <c r="GTT3" t="n">
        <v>691.2453695810575</v>
      </c>
      <c r="GTU3" t="n">
        <v>667.1305136705396</v>
      </c>
      <c r="GTV3" t="n">
        <v>693.9797063894649</v>
      </c>
      <c r="GTW3" t="n">
        <v>920.9940860514906</v>
      </c>
      <c r="GTX3" t="n">
        <v>1139.644578756561</v>
      </c>
      <c r="GTY3" t="n">
        <v>1382.398181452594</v>
      </c>
      <c r="GTZ3" t="n">
        <v>1564.443665093145</v>
      </c>
      <c r="GUA3" t="n">
        <v>1728.234446250002</v>
      </c>
      <c r="GUB3" t="n">
        <v>1739.12685443591</v>
      </c>
      <c r="GUC3" t="n">
        <v>1644.780963222207</v>
      </c>
      <c r="GUD3" t="n">
        <v>1098.621697049046</v>
      </c>
      <c r="GUE3" t="n">
        <v>516.2138674219544</v>
      </c>
      <c r="GUF3" t="n">
        <v>268.4389094687481</v>
      </c>
      <c r="GUG3" t="n">
        <v>153.3945053037465</v>
      </c>
      <c r="GUH3" t="n">
        <v>103.2211431410063</v>
      </c>
      <c r="GUI3" t="n">
        <v>105.0218791350002</v>
      </c>
      <c r="GUJ3" t="n">
        <v>139.8934908973584</v>
      </c>
      <c r="GUK3" t="n">
        <v>363.1437238185166</v>
      </c>
      <c r="GUL3" t="n">
        <v>691.642918529632</v>
      </c>
      <c r="GUM3" t="n">
        <v>754.6148222814707</v>
      </c>
      <c r="GUN3" t="n">
        <v>704.560791233763</v>
      </c>
      <c r="GUO3" t="n">
        <v>617.014971014352</v>
      </c>
      <c r="GUP3" t="n">
        <v>575.0527737592939</v>
      </c>
      <c r="GUQ3" t="n">
        <v>626.0234376555313</v>
      </c>
      <c r="GUR3" t="n">
        <v>691.6134206713216</v>
      </c>
      <c r="GUS3" t="n">
        <v>651.0164468313767</v>
      </c>
      <c r="GUT3" t="n">
        <v>701.0103378770555</v>
      </c>
      <c r="GUU3" t="n">
        <v>924.6206945551107</v>
      </c>
      <c r="GUV3" t="n">
        <v>1105.430121193429</v>
      </c>
      <c r="GUW3" t="n">
        <v>1372.661732841746</v>
      </c>
      <c r="GUX3" t="n">
        <v>1533.150597043131</v>
      </c>
      <c r="GUY3" t="n">
        <v>1734.014747665954</v>
      </c>
      <c r="GUZ3" t="n">
        <v>1702.310804537144</v>
      </c>
      <c r="GVA3" t="n">
        <v>1643.245723637588</v>
      </c>
      <c r="GVB3" t="n">
        <v>1076.266537634875</v>
      </c>
      <c r="GVC3" t="n">
        <v>508.1908467771914</v>
      </c>
      <c r="GVD3" t="n">
        <v>261.7322829762287</v>
      </c>
      <c r="GVE3" t="n">
        <v>154.3814712291308</v>
      </c>
      <c r="GVF3" t="n">
        <v>103.8993928610083</v>
      </c>
      <c r="GVG3" t="n">
        <v>104.0043073661753</v>
      </c>
      <c r="GVH3" t="n">
        <v>137.56211972236</v>
      </c>
      <c r="GVI3" t="n">
        <v>371.705462122712</v>
      </c>
      <c r="GVJ3" t="n">
        <v>691.1378045471771</v>
      </c>
      <c r="GVK3" t="n">
        <v>767.4739842494644</v>
      </c>
      <c r="GVL3" t="n">
        <v>695.5114203747376</v>
      </c>
      <c r="GVM3" t="n">
        <v>616.3065471607089</v>
      </c>
      <c r="GVN3" t="n">
        <v>581.1848228675414</v>
      </c>
      <c r="GVO3" t="n">
        <v>609.6921722247699</v>
      </c>
      <c r="GVP3" t="n">
        <v>711.4772696640525</v>
      </c>
      <c r="GVQ3" t="n">
        <v>645.6542288977901</v>
      </c>
      <c r="GVR3" t="n">
        <v>705.6514962458941</v>
      </c>
      <c r="GVS3" t="n">
        <v>915.0118557456541</v>
      </c>
      <c r="GVT3" t="n">
        <v>1111.87629299169</v>
      </c>
      <c r="GVU3" t="n">
        <v>1368.996243364002</v>
      </c>
      <c r="GVV3" t="n">
        <v>1566.685091292641</v>
      </c>
      <c r="GVW3" t="n">
        <v>1761.087183279092</v>
      </c>
      <c r="GVX3" t="n">
        <v>1741.933832959033</v>
      </c>
      <c r="GVY3" t="n">
        <v>1614.64801080778</v>
      </c>
      <c r="GVZ3" t="n">
        <v>1119.126981928787</v>
      </c>
      <c r="GWA3" t="n">
        <v>513.9789981396591</v>
      </c>
      <c r="GWB3" t="n">
        <v>258.055274287285</v>
      </c>
      <c r="GWC3" t="n">
        <v>151.6027357571786</v>
      </c>
      <c r="GWD3" t="n">
        <v>105.7125565818283</v>
      </c>
      <c r="GWE3" t="n">
        <v>106.458252012636</v>
      </c>
      <c r="GWF3" t="n">
        <v>139.1050461803267</v>
      </c>
      <c r="GWG3" t="n">
        <v>356.6655136536846</v>
      </c>
      <c r="GWH3" t="n">
        <v>683.5310357447445</v>
      </c>
      <c r="GWI3" t="n">
        <v>753.8090155497163</v>
      </c>
      <c r="GWJ3" t="n">
        <v>714.9484161902253</v>
      </c>
      <c r="GWK3" t="n">
        <v>606.0991130498467</v>
      </c>
      <c r="GWL3" t="n">
        <v>572.0907298829696</v>
      </c>
      <c r="GWM3" t="n">
        <v>622.6582165766008</v>
      </c>
      <c r="GWN3" t="n">
        <v>720.688319409262</v>
      </c>
      <c r="GWO3" t="n">
        <v>669.2395457357838</v>
      </c>
      <c r="GWP3" t="n">
        <v>689.7943267229675</v>
      </c>
      <c r="GWQ3" t="n">
        <v>913.436410878705</v>
      </c>
      <c r="GWR3" t="n">
        <v>1097.26363592888</v>
      </c>
      <c r="GWS3" t="n">
        <v>1373.445707163234</v>
      </c>
      <c r="GWT3" t="n">
        <v>1552.755579437719</v>
      </c>
      <c r="GWU3" t="n">
        <v>1745.105905308977</v>
      </c>
      <c r="GWV3" t="n">
        <v>1734.75989613688</v>
      </c>
      <c r="GWW3" t="n">
        <v>1635.577235715057</v>
      </c>
      <c r="GWX3" t="n">
        <v>1089.16316457385</v>
      </c>
      <c r="GWY3" t="n">
        <v>511.4471008104193</v>
      </c>
      <c r="GWZ3" t="n">
        <v>262.8451037243199</v>
      </c>
      <c r="GXA3" t="n">
        <v>152.146521803787</v>
      </c>
      <c r="GXB3" t="n">
        <v>103.1777481927588</v>
      </c>
      <c r="GXC3" t="n">
        <v>105.5206570913746</v>
      </c>
      <c r="GXD3" t="n">
        <v>140.6293479738705</v>
      </c>
      <c r="GXE3" t="n">
        <v>364.386100967693</v>
      </c>
      <c r="GXF3" t="n">
        <v>669.4205493089182</v>
      </c>
      <c r="GXG3" t="n">
        <v>762.0504707067241</v>
      </c>
      <c r="GXH3" t="n">
        <v>707.8638076873071</v>
      </c>
      <c r="GXI3" t="n">
        <v>605.6969029225062</v>
      </c>
      <c r="GXJ3" t="n">
        <v>579.7481032825063</v>
      </c>
      <c r="GXK3" t="n">
        <v>617.7896357910379</v>
      </c>
      <c r="GXL3" t="n">
        <v>696.7604280447406</v>
      </c>
      <c r="GXM3" t="n">
        <v>661.4782181473763</v>
      </c>
      <c r="GXN3" t="n">
        <v>708.0118684106468</v>
      </c>
      <c r="GXO3" t="n">
        <v>909.4750182508959</v>
      </c>
      <c r="GXP3" t="n">
        <v>1114.279602115784</v>
      </c>
      <c r="GXQ3" t="n">
        <v>1406.128621365289</v>
      </c>
      <c r="GXR3" t="n">
        <v>1566.230921811314</v>
      </c>
      <c r="GXS3" t="n">
        <v>1773.992623192394</v>
      </c>
      <c r="GXT3" t="n">
        <v>1770.54067846597</v>
      </c>
      <c r="GXU3" t="n">
        <v>1636.679085903618</v>
      </c>
      <c r="GXV3" t="n">
        <v>1073.631807271474</v>
      </c>
      <c r="GXW3" t="n">
        <v>511.9864194293667</v>
      </c>
      <c r="GXX3" t="n">
        <v>265.6945232920449</v>
      </c>
      <c r="GXY3" t="n">
        <v>151.9304139178633</v>
      </c>
      <c r="GXZ3" t="n">
        <v>101.8077813901629</v>
      </c>
      <c r="GYA3" t="n">
        <v>104.768822832046</v>
      </c>
      <c r="GYB3" t="n">
        <v>141.8174896336282</v>
      </c>
      <c r="GYC3" t="n">
        <v>358.4372196156573</v>
      </c>
      <c r="GYD3" t="n">
        <v>700.3293312076127</v>
      </c>
      <c r="GYE3" t="n">
        <v>762.4284546885577</v>
      </c>
      <c r="GYF3" t="n">
        <v>708.7474774972178</v>
      </c>
      <c r="GYG3" t="n">
        <v>611.3528162664323</v>
      </c>
      <c r="GYH3" t="n">
        <v>567.253264610431</v>
      </c>
      <c r="GYI3" t="n">
        <v>625.0640717180293</v>
      </c>
      <c r="GYJ3" t="n">
        <v>698.7960964334272</v>
      </c>
      <c r="GYK3" t="n">
        <v>666.1530228623103</v>
      </c>
      <c r="GYL3" t="n">
        <v>696.3681915940814</v>
      </c>
      <c r="GYM3" t="n">
        <v>922.150932308846</v>
      </c>
      <c r="GYN3" t="n">
        <v>1093.323601963045</v>
      </c>
      <c r="GYO3" t="n">
        <v>1369.08997588931</v>
      </c>
      <c r="GYP3" t="n">
        <v>1547.201027797023</v>
      </c>
      <c r="GYQ3" t="n">
        <v>1760.807599823753</v>
      </c>
      <c r="GYR3" t="n">
        <v>1774.194110071691</v>
      </c>
      <c r="GYS3" t="n">
        <v>1669.883616863198</v>
      </c>
      <c r="GYT3" t="n">
        <v>1081.074966484944</v>
      </c>
      <c r="GYU3" t="n">
        <v>514.6290730126375</v>
      </c>
      <c r="GYV3" t="n">
        <v>259.9303390840316</v>
      </c>
      <c r="GYW3" t="n">
        <v>151.417565824238</v>
      </c>
      <c r="GYX3" t="n">
        <v>105.1846308509086</v>
      </c>
      <c r="GYY3" t="n">
        <v>103.8887349557815</v>
      </c>
      <c r="GYZ3" t="n">
        <v>137.972801729232</v>
      </c>
      <c r="GZA3" t="n">
        <v>361.4866362611779</v>
      </c>
      <c r="GZB3" t="n">
        <v>682.5012940668391</v>
      </c>
      <c r="GZC3" t="n">
        <v>780.1291356233312</v>
      </c>
      <c r="GZD3" t="n">
        <v>706.5844227625917</v>
      </c>
      <c r="GZE3" t="n">
        <v>604.965748504021</v>
      </c>
      <c r="GZF3" t="n">
        <v>576.0453786774078</v>
      </c>
      <c r="GZG3" t="n">
        <v>611.5742802246093</v>
      </c>
      <c r="GZH3" t="n">
        <v>687.3646642742056</v>
      </c>
      <c r="GZI3" t="n">
        <v>661.9916650283346</v>
      </c>
      <c r="GZJ3" t="n">
        <v>691.3178833089119</v>
      </c>
      <c r="GZK3" t="n">
        <v>907.8693780223647</v>
      </c>
      <c r="GZL3" t="n">
        <v>1106.905397051786</v>
      </c>
      <c r="GZM3" t="n">
        <v>1405.171431433632</v>
      </c>
      <c r="GZN3" t="n">
        <v>1576.368110094793</v>
      </c>
      <c r="GZO3" t="n">
        <v>1759.804006983345</v>
      </c>
      <c r="GZP3" t="n">
        <v>1767.379115379842</v>
      </c>
      <c r="GZQ3" t="n">
        <v>1657.744140397125</v>
      </c>
      <c r="GZR3" t="n">
        <v>1087.476562291243</v>
      </c>
      <c r="GZS3" t="n">
        <v>503.2594996562578</v>
      </c>
      <c r="GZT3" t="n">
        <v>260.1927779484061</v>
      </c>
      <c r="GZU3" t="n">
        <v>154.7722707463883</v>
      </c>
      <c r="GZV3" t="n">
        <v>103.2441432299019</v>
      </c>
      <c r="GZW3" t="n">
        <v>105.3725246404371</v>
      </c>
      <c r="GZX3" t="n">
        <v>138.3054378680354</v>
      </c>
      <c r="GZY3" t="n">
        <v>363.2433946104571</v>
      </c>
      <c r="GZZ3" t="n">
        <v>683.823122218138</v>
      </c>
      <c r="HAA3" t="n">
        <v>756.9030372609667</v>
      </c>
      <c r="HAB3" t="n">
        <v>718.1323833069673</v>
      </c>
      <c r="HAC3" t="n">
        <v>615.0478419133766</v>
      </c>
      <c r="HAD3" t="n">
        <v>578.1600355537855</v>
      </c>
      <c r="HAE3" t="n">
        <v>617.5011933156852</v>
      </c>
      <c r="HAF3" t="n">
        <v>698.5301222307399</v>
      </c>
      <c r="HAG3" t="n">
        <v>654.8239137347038</v>
      </c>
      <c r="HAH3" t="n">
        <v>706.3475326250147</v>
      </c>
      <c r="HAI3" t="n">
        <v>921.1045791559809</v>
      </c>
      <c r="HAJ3" t="n">
        <v>1131.032233485811</v>
      </c>
      <c r="HAK3" t="n">
        <v>1385.703560914315</v>
      </c>
      <c r="HAL3" t="n">
        <v>1569.427113146452</v>
      </c>
      <c r="HAM3" t="n">
        <v>1750.521722352632</v>
      </c>
      <c r="HAN3" t="n">
        <v>1758.251412127346</v>
      </c>
      <c r="HAO3" t="n">
        <v>1628.912048937519</v>
      </c>
      <c r="HAP3" t="n">
        <v>1084.092901553869</v>
      </c>
      <c r="HAQ3" t="n">
        <v>509.2634796758077</v>
      </c>
      <c r="HAR3" t="n">
        <v>264.3983762698888</v>
      </c>
      <c r="HAS3" t="n">
        <v>153.6501812280886</v>
      </c>
      <c r="HAT3" t="n">
        <v>103.9512153561344</v>
      </c>
      <c r="HAU3" t="n">
        <v>103.0775682198678</v>
      </c>
      <c r="HAV3" t="n">
        <v>138.7506771918417</v>
      </c>
      <c r="HAW3" t="n">
        <v>362.3249943573406</v>
      </c>
      <c r="HAX3" t="n">
        <v>675.0837378632937</v>
      </c>
      <c r="HAY3" t="n">
        <v>761.4816177928483</v>
      </c>
      <c r="HAZ3" t="n">
        <v>712.2510099540985</v>
      </c>
      <c r="HBA3" t="n">
        <v>617.9367313803165</v>
      </c>
      <c r="HBB3" t="n">
        <v>575.7501158370843</v>
      </c>
      <c r="HBC3" t="n">
        <v>617.7563227194798</v>
      </c>
      <c r="HBD3" t="n">
        <v>708.0890244780336</v>
      </c>
      <c r="HBE3" t="n">
        <v>659.180625380013</v>
      </c>
      <c r="HBF3" t="n">
        <v>691.5379305832844</v>
      </c>
      <c r="HBG3" t="n">
        <v>898.6167890720748</v>
      </c>
      <c r="HBH3" t="n">
        <v>1117.50717446951</v>
      </c>
      <c r="HBI3" t="n">
        <v>1368.42958560193</v>
      </c>
      <c r="HBJ3" t="n">
        <v>1545.178566244728</v>
      </c>
      <c r="HBK3" t="n">
        <v>1760.529132162588</v>
      </c>
      <c r="HBL3" t="n">
        <v>1776.016393189758</v>
      </c>
      <c r="HBM3" t="n">
        <v>1650.587080005598</v>
      </c>
      <c r="HBN3" t="n">
        <v>1110.512132434985</v>
      </c>
      <c r="HBO3" t="n">
        <v>511.2707179511151</v>
      </c>
      <c r="HBP3" t="n">
        <v>265.1208053992145</v>
      </c>
      <c r="HBQ3" t="n">
        <v>153.2064480854933</v>
      </c>
      <c r="HBR3" t="n">
        <v>105.117008796923</v>
      </c>
      <c r="HBS3" t="n">
        <v>104.6859633114524</v>
      </c>
      <c r="HBT3" t="n">
        <v>142.2371315014512</v>
      </c>
      <c r="HBU3" t="n">
        <v>366.3469628238958</v>
      </c>
      <c r="HBV3" t="n">
        <v>691.2233743807196</v>
      </c>
      <c r="HBW3" t="n">
        <v>761.4170524299316</v>
      </c>
      <c r="HBX3" t="n">
        <v>715.5091910162027</v>
      </c>
      <c r="HBY3" t="n">
        <v>609.4021636743463</v>
      </c>
      <c r="HBZ3" t="n">
        <v>577.8079232245032</v>
      </c>
      <c r="HCA3" t="n">
        <v>625.4186152988542</v>
      </c>
      <c r="HCB3" t="n">
        <v>703.7767011960884</v>
      </c>
      <c r="HCC3" t="n">
        <v>652.297155203717</v>
      </c>
      <c r="HCD3" t="n">
        <v>694.9047511920604</v>
      </c>
      <c r="HCE3" t="n">
        <v>915.6813060891521</v>
      </c>
      <c r="HCF3" t="n">
        <v>1119.829365744094</v>
      </c>
      <c r="HCG3" t="n">
        <v>1395.347799054716</v>
      </c>
      <c r="HCH3" t="n">
        <v>1543.294959220013</v>
      </c>
      <c r="HCI3" t="n">
        <v>1714.295088699678</v>
      </c>
      <c r="HCJ3" t="n">
        <v>1759.536219642848</v>
      </c>
      <c r="HCK3" t="n">
        <v>1627.710763578038</v>
      </c>
      <c r="HCL3" t="n">
        <v>1086.204665184168</v>
      </c>
      <c r="HCM3" t="n">
        <v>512.3320532581645</v>
      </c>
      <c r="HCN3" t="n">
        <v>271.2471326002752</v>
      </c>
      <c r="HCO3" t="n">
        <v>154.8911519980001</v>
      </c>
      <c r="HCP3" t="n">
        <v>104.3115062859011</v>
      </c>
      <c r="HCQ3" t="n">
        <v>105.3730969726029</v>
      </c>
      <c r="HCR3" t="n">
        <v>139.9820995391503</v>
      </c>
      <c r="HCS3" t="n">
        <v>360.9718370704013</v>
      </c>
      <c r="HCT3" t="n">
        <v>688.6964200605768</v>
      </c>
      <c r="HCU3" t="n">
        <v>770.0887538223105</v>
      </c>
      <c r="HCV3" t="n">
        <v>699.8760368604844</v>
      </c>
      <c r="HCW3" t="n">
        <v>621.2088777598671</v>
      </c>
      <c r="HCX3" t="n">
        <v>585.9806710733553</v>
      </c>
      <c r="HCY3" t="n">
        <v>610.074459841236</v>
      </c>
      <c r="HCZ3" t="n">
        <v>702.5884098223742</v>
      </c>
      <c r="HDA3" t="n">
        <v>664.4947674625897</v>
      </c>
      <c r="HDB3" t="n">
        <v>690.9812187617207</v>
      </c>
      <c r="HDC3" t="n">
        <v>902.8390558926377</v>
      </c>
      <c r="HDD3" t="n">
        <v>1116.830531027096</v>
      </c>
      <c r="HDE3" t="n">
        <v>1350.960038975213</v>
      </c>
      <c r="HDF3" t="n">
        <v>1536.356230063124</v>
      </c>
      <c r="HDG3" t="n">
        <v>1740.433853720905</v>
      </c>
      <c r="HDH3" t="n">
        <v>1791.567828617095</v>
      </c>
      <c r="HDI3" t="n">
        <v>1638.785719465433</v>
      </c>
      <c r="HDJ3" t="n">
        <v>1115.031435890798</v>
      </c>
      <c r="HDK3" t="n">
        <v>524.1418859246513</v>
      </c>
      <c r="HDL3" t="n">
        <v>264.2517840252912</v>
      </c>
      <c r="HDM3" t="n">
        <v>153.2502602088689</v>
      </c>
      <c r="HDN3" t="n">
        <v>103.6643535400276</v>
      </c>
      <c r="HDO3" t="n">
        <v>103.0571387502065</v>
      </c>
      <c r="HDP3" t="n">
        <v>138.4821138304183</v>
      </c>
      <c r="HDQ3" t="n">
        <v>359.4527500769237</v>
      </c>
      <c r="HDR3" t="n">
        <v>688.6618960954888</v>
      </c>
      <c r="HDS3" t="n">
        <v>758.0745130162267</v>
      </c>
      <c r="HDT3" t="n">
        <v>711.9550034176818</v>
      </c>
      <c r="HDU3" t="n">
        <v>600.0266112372973</v>
      </c>
      <c r="HDV3" t="n">
        <v>587.0545104530138</v>
      </c>
      <c r="HDW3" t="n">
        <v>617.0638114932062</v>
      </c>
      <c r="HDX3" t="n">
        <v>701.936226402543</v>
      </c>
      <c r="HDY3" t="n">
        <v>666.1691657014427</v>
      </c>
      <c r="HDZ3" t="n">
        <v>695.6250659272284</v>
      </c>
      <c r="HEA3" t="n">
        <v>904.6588644375857</v>
      </c>
      <c r="HEB3" t="n">
        <v>1117.135935416298</v>
      </c>
      <c r="HEC3" t="n">
        <v>1369.903469586482</v>
      </c>
      <c r="HED3" t="n">
        <v>1540.887248259929</v>
      </c>
      <c r="HEE3" t="n">
        <v>1741.705118792127</v>
      </c>
      <c r="HEF3" t="n">
        <v>1728.238028634191</v>
      </c>
      <c r="HEG3" t="n">
        <v>1636.028752986561</v>
      </c>
      <c r="HEH3" t="n">
        <v>1079.082235979879</v>
      </c>
      <c r="HEI3" t="n">
        <v>505.1910197824211</v>
      </c>
      <c r="HEJ3" t="n">
        <v>269.7449144940949</v>
      </c>
      <c r="HEK3" t="n">
        <v>151.9585723893373</v>
      </c>
      <c r="HEL3" t="n">
        <v>106.1775774511984</v>
      </c>
      <c r="HEM3" t="n">
        <v>104.1723512022126</v>
      </c>
      <c r="HEN3" t="n">
        <v>137.633349242601</v>
      </c>
      <c r="HEO3" t="n">
        <v>361.0246653819304</v>
      </c>
      <c r="HEP3" t="n">
        <v>702.3464251517701</v>
      </c>
      <c r="HEQ3" t="n">
        <v>761.7340879763161</v>
      </c>
      <c r="HER3" t="n">
        <v>708.3624880640178</v>
      </c>
      <c r="HES3" t="n">
        <v>606.344822540599</v>
      </c>
      <c r="HET3" t="n">
        <v>579.7119534013805</v>
      </c>
      <c r="HEU3" t="n">
        <v>620.5933876761837</v>
      </c>
      <c r="HEV3" t="n">
        <v>704.3380227674377</v>
      </c>
      <c r="HEW3" t="n">
        <v>658.8807211490749</v>
      </c>
      <c r="HEX3" t="n">
        <v>692.5670899605237</v>
      </c>
      <c r="HEY3" t="n">
        <v>911.6735907697938</v>
      </c>
      <c r="HEZ3" t="n">
        <v>1108.878015501989</v>
      </c>
      <c r="HFA3" t="n">
        <v>1387.080101489003</v>
      </c>
      <c r="HFB3" t="n">
        <v>1538.919175483686</v>
      </c>
      <c r="HFC3" t="n">
        <v>1749.149997982736</v>
      </c>
      <c r="HFD3" t="n">
        <v>1742.699971296829</v>
      </c>
      <c r="HFE3" t="n">
        <v>1626.669763914173</v>
      </c>
      <c r="HFF3" t="n">
        <v>1101.58936802794</v>
      </c>
      <c r="HFG3" t="n">
        <v>522.1541193662374</v>
      </c>
      <c r="HFH3" t="n">
        <v>262.5613875684849</v>
      </c>
      <c r="HFI3" t="n">
        <v>151.1722216566185</v>
      </c>
      <c r="HFJ3" t="n">
        <v>104.3882433270152</v>
      </c>
      <c r="HFK3" t="n">
        <v>106.1472014661958</v>
      </c>
      <c r="HFL3" t="n">
        <v>139.7423331171263</v>
      </c>
      <c r="HFM3" t="n">
        <v>360.8720588816906</v>
      </c>
      <c r="HFN3" t="n">
        <v>687.3757994760351</v>
      </c>
      <c r="HFO3" t="n">
        <v>764.1073002086316</v>
      </c>
      <c r="HFP3" t="n">
        <v>710.944476304596</v>
      </c>
      <c r="HFQ3" t="n">
        <v>620.1846677483458</v>
      </c>
      <c r="HFR3" t="n">
        <v>564.7587431630819</v>
      </c>
      <c r="HFS3" t="n">
        <v>616.3961498504337</v>
      </c>
      <c r="HFT3" t="n">
        <v>711.9376862599629</v>
      </c>
      <c r="HFU3" t="n">
        <v>658.7803723430702</v>
      </c>
      <c r="HFV3" t="n">
        <v>694.355428581217</v>
      </c>
      <c r="HFW3" t="n">
        <v>905.0895649633961</v>
      </c>
      <c r="HFX3" t="n">
        <v>1127.636274381211</v>
      </c>
      <c r="HFY3" t="n">
        <v>1394.188325282567</v>
      </c>
      <c r="HFZ3" t="n">
        <v>1547.452173951136</v>
      </c>
      <c r="HGA3" t="n">
        <v>1755.227983719233</v>
      </c>
      <c r="HGB3" t="n">
        <v>1758.237008917886</v>
      </c>
      <c r="HGC3" t="n">
        <v>1631.643029908188</v>
      </c>
      <c r="HGD3" t="n">
        <v>1105.01322799387</v>
      </c>
      <c r="HGE3" t="n">
        <v>512.7588137293443</v>
      </c>
      <c r="HGF3" t="n">
        <v>263.780445245075</v>
      </c>
      <c r="HGG3" t="n">
        <v>154.0100747134104</v>
      </c>
      <c r="HGH3" t="n">
        <v>103.8962860950288</v>
      </c>
      <c r="HGI3" t="n">
        <v>105.6969793088316</v>
      </c>
      <c r="HGJ3" t="n">
        <v>137.3132242025658</v>
      </c>
      <c r="HGK3" t="n">
        <v>357.3823470461297</v>
      </c>
      <c r="HGL3" t="n">
        <v>681.6371860951085</v>
      </c>
      <c r="HGM3" t="n">
        <v>742.3027142619183</v>
      </c>
      <c r="HGN3" t="n">
        <v>711.4634813258299</v>
      </c>
      <c r="HGO3" t="n">
        <v>620.2567964218115</v>
      </c>
      <c r="HGP3" t="n">
        <v>574.9796553894213</v>
      </c>
      <c r="HGQ3" t="n">
        <v>610.0061446513126</v>
      </c>
      <c r="HGR3" t="n">
        <v>699.0927196333117</v>
      </c>
      <c r="HGS3" t="n">
        <v>660.1100539040197</v>
      </c>
      <c r="HGT3" t="n">
        <v>688.6343064748244</v>
      </c>
      <c r="HGU3" t="n">
        <v>917.4341728181932</v>
      </c>
      <c r="HGV3" t="n">
        <v>1144.198653069354</v>
      </c>
      <c r="HGW3" t="n">
        <v>1352.939734919132</v>
      </c>
      <c r="HGX3" t="n">
        <v>1541.593580769362</v>
      </c>
      <c r="HGY3" t="n">
        <v>1718.31630782841</v>
      </c>
      <c r="HGZ3" t="n">
        <v>1736.524816822084</v>
      </c>
      <c r="HHA3" t="n">
        <v>1632.609098987153</v>
      </c>
      <c r="HHB3" t="n">
        <v>1093.725312569394</v>
      </c>
      <c r="HHC3" t="n">
        <v>516.1449647781678</v>
      </c>
      <c r="HHD3" t="n">
        <v>263.8455896200495</v>
      </c>
      <c r="HHE3" t="n">
        <v>152.309978536706</v>
      </c>
      <c r="HHF3" t="n">
        <v>105.1175119611923</v>
      </c>
      <c r="HHG3" t="n">
        <v>105.9199005883302</v>
      </c>
      <c r="HHH3" t="n">
        <v>138.9484284008063</v>
      </c>
      <c r="HHI3" t="n">
        <v>354.8761644675433</v>
      </c>
      <c r="HHJ3" t="n">
        <v>671.91753060313</v>
      </c>
      <c r="HHK3" t="n">
        <v>762.2799473293019</v>
      </c>
      <c r="HHL3" t="n">
        <v>693.6376123156442</v>
      </c>
      <c r="HHM3" t="n">
        <v>597.7942254687733</v>
      </c>
      <c r="HHN3" t="n">
        <v>578.736627970372</v>
      </c>
      <c r="HHO3" t="n">
        <v>619.8392635537012</v>
      </c>
      <c r="HHP3" t="n">
        <v>700.7969786183447</v>
      </c>
      <c r="HHQ3" t="n">
        <v>654.6670493457212</v>
      </c>
      <c r="HHR3" t="n">
        <v>684.1323232485297</v>
      </c>
      <c r="HHS3" t="n">
        <v>916.4605022243146</v>
      </c>
      <c r="HHT3" t="n">
        <v>1107.487103072608</v>
      </c>
      <c r="HHU3" t="n">
        <v>1395.43483938549</v>
      </c>
      <c r="HHV3" t="n">
        <v>1547.267938643897</v>
      </c>
      <c r="HHW3" t="n">
        <v>1740.038120951548</v>
      </c>
      <c r="HHX3" t="n">
        <v>1738.606068379963</v>
      </c>
      <c r="HHY3" t="n">
        <v>1649.198493516793</v>
      </c>
      <c r="HHZ3" t="n">
        <v>1099.443476248153</v>
      </c>
      <c r="HIA3" t="n">
        <v>510.5321190088234</v>
      </c>
      <c r="HIB3" t="n">
        <v>264.2180535785616</v>
      </c>
      <c r="HIC3" t="n">
        <v>152.4102953477036</v>
      </c>
      <c r="HID3" t="n">
        <v>104.9617787249598</v>
      </c>
      <c r="HIE3" t="n">
        <v>103.5238345574944</v>
      </c>
      <c r="HIF3" t="n">
        <v>141.1240186236712</v>
      </c>
      <c r="HIG3" t="n">
        <v>360.4537539728424</v>
      </c>
      <c r="HIH3" t="n">
        <v>681.7340272855962</v>
      </c>
      <c r="HII3" t="n">
        <v>762.7133282224348</v>
      </c>
      <c r="HIJ3" t="n">
        <v>705.3815683759143</v>
      </c>
      <c r="HIK3" t="n">
        <v>609.703812438817</v>
      </c>
      <c r="HIL3" t="n">
        <v>577.7997393494134</v>
      </c>
      <c r="HIM3" t="n">
        <v>621.735497962669</v>
      </c>
      <c r="HIN3" t="n">
        <v>706.1498448776254</v>
      </c>
      <c r="HIO3" t="n">
        <v>669.9608574696946</v>
      </c>
      <c r="HIP3" t="n">
        <v>699.1307157133035</v>
      </c>
      <c r="HIQ3" t="n">
        <v>898.0617519421387</v>
      </c>
      <c r="HIR3" t="n">
        <v>1096.051895562676</v>
      </c>
      <c r="HIS3" t="n">
        <v>1380.765487257235</v>
      </c>
      <c r="HIT3" t="n">
        <v>1554.274768228168</v>
      </c>
      <c r="HIU3" t="n">
        <v>1773.041716002816</v>
      </c>
      <c r="HIV3" t="n">
        <v>1788.394547522673</v>
      </c>
      <c r="HIW3" t="n">
        <v>1628.18966410032</v>
      </c>
      <c r="HIX3" t="n">
        <v>1098.392988429049</v>
      </c>
      <c r="HIY3" t="n">
        <v>513.7626995280648</v>
      </c>
      <c r="HIZ3" t="n">
        <v>263.3437911970044</v>
      </c>
      <c r="HJA3" t="n">
        <v>154.3662552760331</v>
      </c>
      <c r="HJB3" t="n">
        <v>103.8958432282011</v>
      </c>
      <c r="HJC3" t="n">
        <v>103.8269124978099</v>
      </c>
      <c r="HJD3" t="n">
        <v>140.1521229494811</v>
      </c>
      <c r="HJE3" t="n">
        <v>359.0924459477687</v>
      </c>
      <c r="HJF3" t="n">
        <v>682.8410711159238</v>
      </c>
      <c r="HJG3" t="n">
        <v>765.9109731369622</v>
      </c>
      <c r="HJH3" t="n">
        <v>720.2981490410014</v>
      </c>
      <c r="HJI3" t="n">
        <v>612.4552662971225</v>
      </c>
      <c r="HJJ3" t="n">
        <v>578.1415981289697</v>
      </c>
      <c r="HJK3" t="n">
        <v>611.6685459372056</v>
      </c>
      <c r="HJL3" t="n">
        <v>697.4912713999053</v>
      </c>
      <c r="HJM3" t="n">
        <v>667.6565408532796</v>
      </c>
      <c r="HJN3" t="n">
        <v>708.1553326922111</v>
      </c>
      <c r="HJO3" t="n">
        <v>919.0359658985413</v>
      </c>
      <c r="HJP3" t="n">
        <v>1119.992005094591</v>
      </c>
      <c r="HJQ3" t="n">
        <v>1371.49683454231</v>
      </c>
      <c r="HJR3" t="n">
        <v>1564.823165484665</v>
      </c>
      <c r="HJS3" t="n">
        <v>1761.763922885712</v>
      </c>
      <c r="HJT3" t="n">
        <v>1737.980148117864</v>
      </c>
      <c r="HJU3" t="n">
        <v>1611.451647167816</v>
      </c>
      <c r="HJV3" t="n">
        <v>1108.244001476941</v>
      </c>
      <c r="HJW3" t="n">
        <v>521.5998792869808</v>
      </c>
      <c r="HJX3" t="n">
        <v>267.5107384852174</v>
      </c>
      <c r="HJY3" t="n">
        <v>152.0235458547858</v>
      </c>
      <c r="HJZ3" t="n">
        <v>105.517559942782</v>
      </c>
      <c r="HKA3" t="n">
        <v>105.4093116355642</v>
      </c>
      <c r="HKB3" t="n">
        <v>139.0758005897544</v>
      </c>
      <c r="HKC3" t="n">
        <v>353.1394519544539</v>
      </c>
      <c r="HKD3" t="n">
        <v>683.9765170956844</v>
      </c>
      <c r="HKE3" t="n">
        <v>752.7959651735733</v>
      </c>
      <c r="HKF3" t="n">
        <v>709.8224753995096</v>
      </c>
      <c r="HKG3" t="n">
        <v>605.3961858976771</v>
      </c>
      <c r="HKH3" t="n">
        <v>578.2511925703755</v>
      </c>
      <c r="HKI3" t="n">
        <v>607.291260527748</v>
      </c>
      <c r="HKJ3" t="n">
        <v>691.7063816126176</v>
      </c>
      <c r="HKK3" t="n">
        <v>655.0472608943969</v>
      </c>
      <c r="HKL3" t="n">
        <v>694.6475710502295</v>
      </c>
      <c r="HKM3" t="n">
        <v>911.5926237545815</v>
      </c>
      <c r="HKN3" t="n">
        <v>1115.607238788884</v>
      </c>
      <c r="HKO3" t="n">
        <v>1367.63123219868</v>
      </c>
      <c r="HKP3" t="n">
        <v>1521.732789402692</v>
      </c>
      <c r="HKQ3" t="n">
        <v>1748.722919687572</v>
      </c>
      <c r="HKR3" t="n">
        <v>1780.17740401168</v>
      </c>
      <c r="HKS3" t="n">
        <v>1630.791022372468</v>
      </c>
      <c r="HKT3" t="n">
        <v>1099.839871954858</v>
      </c>
      <c r="HKU3" t="n">
        <v>519.2058188177201</v>
      </c>
      <c r="HKV3" t="n">
        <v>263.9113070237636</v>
      </c>
      <c r="HKW3" t="n">
        <v>152.286745350707</v>
      </c>
      <c r="HKX3" t="n">
        <v>105.6014468288865</v>
      </c>
      <c r="HKY3" t="n">
        <v>104.3137260933028</v>
      </c>
      <c r="HKZ3" t="n">
        <v>139.5256157649164</v>
      </c>
      <c r="HLA3" t="n">
        <v>363.3431347154025</v>
      </c>
      <c r="HLB3" t="n">
        <v>679.3125737000352</v>
      </c>
      <c r="HLC3" t="n">
        <v>782.6271190596433</v>
      </c>
      <c r="HLD3" t="n">
        <v>704.7584738681959</v>
      </c>
      <c r="HLE3" t="n">
        <v>614.7284841025827</v>
      </c>
      <c r="HLF3" t="n">
        <v>570.1802341365336</v>
      </c>
      <c r="HLG3" t="n">
        <v>619.1396836568977</v>
      </c>
      <c r="HLH3" t="n">
        <v>697.3704838590447</v>
      </c>
      <c r="HLI3" t="n">
        <v>663.4980104001264</v>
      </c>
      <c r="HLJ3" t="n">
        <v>691.9906663111485</v>
      </c>
      <c r="HLK3" t="n">
        <v>904.3415585777572</v>
      </c>
      <c r="HLL3" t="n">
        <v>1105.80528949929</v>
      </c>
      <c r="HLM3" t="n">
        <v>1357.666251255758</v>
      </c>
      <c r="HLN3" t="n">
        <v>1537.227995963708</v>
      </c>
      <c r="HLO3" t="n">
        <v>1757.802264843017</v>
      </c>
      <c r="HLP3" t="n">
        <v>1773.980415289361</v>
      </c>
      <c r="HLQ3" t="n">
        <v>1614.892506260285</v>
      </c>
      <c r="HLR3" t="n">
        <v>1092.644443694953</v>
      </c>
      <c r="HLS3" t="n">
        <v>511.0384755815465</v>
      </c>
      <c r="HLT3" t="n">
        <v>262.540336356943</v>
      </c>
      <c r="HLU3" t="n">
        <v>152.0240299808077</v>
      </c>
      <c r="HLV3" t="n">
        <v>105.1869217773638</v>
      </c>
      <c r="HLW3" t="n">
        <v>104.8072145275247</v>
      </c>
      <c r="HLX3" t="n">
        <v>138.027193341507</v>
      </c>
      <c r="HLY3" t="n">
        <v>363.7175415458893</v>
      </c>
      <c r="HLZ3" t="n">
        <v>682.2040669416264</v>
      </c>
      <c r="HMA3" t="n">
        <v>751.8106892522799</v>
      </c>
      <c r="HMB3" t="n">
        <v>694.1354117611036</v>
      </c>
      <c r="HMC3" t="n">
        <v>605.7039392310062</v>
      </c>
      <c r="HMD3" t="n">
        <v>574.8936941836851</v>
      </c>
      <c r="HME3" t="n">
        <v>615.9036298212246</v>
      </c>
      <c r="HMF3" t="n">
        <v>702.9149148761971</v>
      </c>
      <c r="HMG3" t="n">
        <v>659.1981276267027</v>
      </c>
      <c r="HMH3" t="n">
        <v>701.5954721610429</v>
      </c>
      <c r="HMI3" t="n">
        <v>933.366890645459</v>
      </c>
      <c r="HMJ3" t="n">
        <v>1093.191402845689</v>
      </c>
      <c r="HMK3" t="n">
        <v>1379.601953056589</v>
      </c>
      <c r="HML3" t="n">
        <v>1553.25805711811</v>
      </c>
      <c r="HMM3" t="n">
        <v>1763.70100520037</v>
      </c>
      <c r="HMN3" t="n">
        <v>1762.703620170773</v>
      </c>
      <c r="HMO3" t="n">
        <v>1618.303644787317</v>
      </c>
      <c r="HMP3" t="n">
        <v>1083.335910877704</v>
      </c>
      <c r="HMQ3" t="n">
        <v>524.5947829435835</v>
      </c>
      <c r="HMR3" t="n">
        <v>263.1960608344231</v>
      </c>
      <c r="HMS3" t="n">
        <v>152.1861005196269</v>
      </c>
      <c r="HMT3" t="n">
        <v>105.2555067085541</v>
      </c>
      <c r="HMU3" t="n">
        <v>104.6579901420825</v>
      </c>
      <c r="HMV3" t="n">
        <v>140.1940213070401</v>
      </c>
      <c r="HMW3" t="n">
        <v>368.2517637725672</v>
      </c>
      <c r="HMX3" t="n">
        <v>697.2242157934343</v>
      </c>
      <c r="HMY3" t="n">
        <v>756.8590944553146</v>
      </c>
      <c r="HMZ3" t="n">
        <v>703.7836925389264</v>
      </c>
      <c r="HNA3" t="n">
        <v>594.6479886169598</v>
      </c>
      <c r="HNB3" t="n">
        <v>573.2032671959923</v>
      </c>
      <c r="HNC3" t="n">
        <v>610.288904003454</v>
      </c>
      <c r="HND3" t="n">
        <v>704.0266013531203</v>
      </c>
      <c r="HNE3" t="n">
        <v>661.2765609809467</v>
      </c>
      <c r="HNF3" t="n">
        <v>698.3115224659339</v>
      </c>
      <c r="HNG3" t="n">
        <v>914.4418525844453</v>
      </c>
      <c r="HNH3" t="n">
        <v>1113.877548670267</v>
      </c>
      <c r="HNI3" t="n">
        <v>1385.792071474227</v>
      </c>
      <c r="HNJ3" t="n">
        <v>1564.150232761071</v>
      </c>
      <c r="HNK3" t="n">
        <v>1751.384955207746</v>
      </c>
      <c r="HNL3" t="n">
        <v>1721.165260615596</v>
      </c>
      <c r="HNM3" t="n">
        <v>1623.599093690267</v>
      </c>
      <c r="HNN3" t="n">
        <v>1105.002458083051</v>
      </c>
      <c r="HNO3" t="n">
        <v>517.7850698796879</v>
      </c>
      <c r="HNP3" t="n">
        <v>263.3985301938641</v>
      </c>
      <c r="HNQ3" t="n">
        <v>152.0411693340231</v>
      </c>
      <c r="HNR3" t="n">
        <v>104.6800618172687</v>
      </c>
      <c r="HNS3" t="n">
        <v>105.0402768035325</v>
      </c>
      <c r="HNT3" t="n">
        <v>137.8495184613093</v>
      </c>
      <c r="HNU3" t="n">
        <v>362.5900792751061</v>
      </c>
      <c r="HNV3" t="n">
        <v>676.5593166400413</v>
      </c>
      <c r="HNW3" t="n">
        <v>761.207048321221</v>
      </c>
      <c r="HNX3" t="n">
        <v>709.1379852339842</v>
      </c>
      <c r="HNY3" t="n">
        <v>613.4765194302604</v>
      </c>
      <c r="HNZ3" t="n">
        <v>577.6491152029371</v>
      </c>
      <c r="HOA3" t="n">
        <v>610.6035781538801</v>
      </c>
      <c r="HOB3" t="n">
        <v>705.591939278657</v>
      </c>
      <c r="HOC3" t="n">
        <v>664.428197845702</v>
      </c>
      <c r="HOD3" t="n">
        <v>690.6265456804348</v>
      </c>
      <c r="HOE3" t="n">
        <v>903.8577673292834</v>
      </c>
      <c r="HOF3" t="n">
        <v>1118.720587338332</v>
      </c>
      <c r="HOG3" t="n">
        <v>1376.096764494955</v>
      </c>
      <c r="HOH3" t="n">
        <v>1545.496343635022</v>
      </c>
      <c r="HOI3" t="n">
        <v>1762.10769661269</v>
      </c>
      <c r="HOJ3" t="n">
        <v>1734.14250782777</v>
      </c>
      <c r="HOK3" t="n">
        <v>1626.505954444385</v>
      </c>
      <c r="HOL3" t="n">
        <v>1091.536608329259</v>
      </c>
      <c r="HOM3" t="n">
        <v>514.032594165245</v>
      </c>
      <c r="HON3" t="n">
        <v>266.6145102478872</v>
      </c>
      <c r="HOO3" t="n">
        <v>151.4789433612138</v>
      </c>
      <c r="HOP3" t="n">
        <v>103.6981306683313</v>
      </c>
      <c r="HOQ3" t="n">
        <v>105.9471391216058</v>
      </c>
      <c r="HOR3" t="n">
        <v>139.396567271594</v>
      </c>
      <c r="HOS3" t="n">
        <v>360.5946869652197</v>
      </c>
      <c r="HOT3" t="n">
        <v>690.8197991891352</v>
      </c>
      <c r="HOU3" t="n">
        <v>762.0733680243919</v>
      </c>
      <c r="HOV3" t="n">
        <v>704.0275134429004</v>
      </c>
      <c r="HOW3" t="n">
        <v>620.9411577930679</v>
      </c>
      <c r="HOX3" t="n">
        <v>577.512036210346</v>
      </c>
      <c r="HOY3" t="n">
        <v>613.3101983990357</v>
      </c>
      <c r="HOZ3" t="n">
        <v>695.078866117467</v>
      </c>
      <c r="HPA3" t="n">
        <v>658.9442851592338</v>
      </c>
      <c r="HPB3" t="n">
        <v>698.1310586219219</v>
      </c>
      <c r="HPC3" t="n">
        <v>926.8619773542376</v>
      </c>
      <c r="HPD3" t="n">
        <v>1106.859326800507</v>
      </c>
      <c r="HPE3" t="n">
        <v>1368.027712460868</v>
      </c>
      <c r="HPF3" t="n">
        <v>1537.201099882147</v>
      </c>
      <c r="HPG3" t="n">
        <v>1751.345343530903</v>
      </c>
      <c r="HPH3" t="n">
        <v>1787.555872131346</v>
      </c>
      <c r="HPI3" t="n">
        <v>1639.450194784982</v>
      </c>
      <c r="HPJ3" t="n">
        <v>1087.81021865812</v>
      </c>
      <c r="HPK3" t="n">
        <v>496.5907930290057</v>
      </c>
      <c r="HPL3" t="n">
        <v>263.3400781967007</v>
      </c>
      <c r="HPM3" t="n">
        <v>150.4017408356086</v>
      </c>
      <c r="HPN3" t="n">
        <v>102.8492578317116</v>
      </c>
      <c r="HPO3" t="n">
        <v>102.8153901575099</v>
      </c>
      <c r="HPP3" t="n">
        <v>134.9851793300298</v>
      </c>
      <c r="HPQ3" t="n">
        <v>357.1694062132718</v>
      </c>
      <c r="HPR3" t="n">
        <v>658.7936127667026</v>
      </c>
      <c r="HPS3" t="n">
        <v>741.2807324574577</v>
      </c>
      <c r="HPT3" t="n">
        <v>688.1043564055251</v>
      </c>
      <c r="HPU3" t="n">
        <v>607.8651596364912</v>
      </c>
      <c r="HPV3" t="n">
        <v>572.9033333031866</v>
      </c>
      <c r="HPW3" t="n">
        <v>599.2225396879988</v>
      </c>
      <c r="HPX3" t="n">
        <v>686.7087763263002</v>
      </c>
      <c r="HPY3" t="n">
        <v>657.4111848345589</v>
      </c>
      <c r="HPZ3" t="n">
        <v>683.0333902029856</v>
      </c>
      <c r="HQA3" t="n">
        <v>890.8587448021163</v>
      </c>
      <c r="HQB3" t="n">
        <v>1096.922080659457</v>
      </c>
      <c r="HQC3" t="n">
        <v>1363.851171698425</v>
      </c>
      <c r="HQD3" t="n">
        <v>1508.911663591511</v>
      </c>
      <c r="HQE3" t="n">
        <v>1713.926566135623</v>
      </c>
      <c r="HQF3" t="n">
        <v>1735.056954491743</v>
      </c>
      <c r="HQG3" t="n">
        <v>1603.352363899304</v>
      </c>
      <c r="HQH3" t="n">
        <v>1076.378278205967</v>
      </c>
      <c r="HQI3" t="n">
        <v>502.5989253659053</v>
      </c>
      <c r="HQJ3" t="n">
        <v>259.5207470768106</v>
      </c>
      <c r="HQK3" t="n">
        <v>149.3159365582776</v>
      </c>
      <c r="HQL3" t="n">
        <v>102.2199945018285</v>
      </c>
      <c r="HQM3" t="n">
        <v>102.4660728328239</v>
      </c>
      <c r="HQN3" t="n">
        <v>136.0059303004709</v>
      </c>
      <c r="HQO3" t="n">
        <v>356.5723126602261</v>
      </c>
      <c r="HQP3" t="n">
        <v>661.8135734067697</v>
      </c>
      <c r="HQQ3" t="n">
        <v>762.7406302590591</v>
      </c>
      <c r="HQR3" t="n">
        <v>683.6610128127876</v>
      </c>
      <c r="HQS3" t="n">
        <v>600.6235301248386</v>
      </c>
      <c r="HQT3" t="n">
        <v>557.2452355091783</v>
      </c>
      <c r="HQU3" t="n">
        <v>604.2013101300544</v>
      </c>
      <c r="HQV3" t="n">
        <v>678.4717061684228</v>
      </c>
      <c r="HQW3" t="n">
        <v>649.8262150193223</v>
      </c>
      <c r="HQX3" t="n">
        <v>685.0436479606656</v>
      </c>
      <c r="HQY3" t="n">
        <v>871.9467070023329</v>
      </c>
      <c r="HQZ3" t="n">
        <v>1076.51694339219</v>
      </c>
      <c r="HRA3" t="n">
        <v>1337.048750561024</v>
      </c>
      <c r="HRB3" t="n">
        <v>1513.454788762285</v>
      </c>
      <c r="HRC3" t="n">
        <v>1719.652554923485</v>
      </c>
      <c r="HRD3" t="n">
        <v>1748.845914789355</v>
      </c>
      <c r="HRE3" t="n">
        <v>1581.191888120855</v>
      </c>
      <c r="HRF3" t="n">
        <v>1062.208200155324</v>
      </c>
      <c r="HRG3" t="n">
        <v>496.4903877000624</v>
      </c>
      <c r="HRH3" t="n">
        <v>260.5337981492818</v>
      </c>
      <c r="HRI3" t="n">
        <v>152.3836142029128</v>
      </c>
      <c r="HRJ3" t="n">
        <v>102.7157849785386</v>
      </c>
      <c r="HRK3" t="n">
        <v>101.0015030789848</v>
      </c>
      <c r="HRL3" t="n">
        <v>136.0315763592085</v>
      </c>
      <c r="HRM3" t="n">
        <v>356.0115026462084</v>
      </c>
      <c r="HRN3" t="n">
        <v>679.737364872221</v>
      </c>
      <c r="HRO3" t="n">
        <v>768.8206118446493</v>
      </c>
      <c r="HRP3" t="n">
        <v>701.2420292078162</v>
      </c>
      <c r="HRQ3" t="n">
        <v>597.3712495960567</v>
      </c>
      <c r="HRR3" t="n">
        <v>574.1073753010204</v>
      </c>
      <c r="HRS3" t="n">
        <v>601.904457268894</v>
      </c>
      <c r="HRT3" t="n">
        <v>703.9923457558814</v>
      </c>
      <c r="HRU3" t="n">
        <v>651.4713046689226</v>
      </c>
      <c r="HRV3" t="n">
        <v>687.1049797677375</v>
      </c>
      <c r="HRW3" t="n">
        <v>876.1440998459768</v>
      </c>
      <c r="HRX3" t="n">
        <v>1070.862462758215</v>
      </c>
      <c r="HRY3" t="n">
        <v>1392.637786170371</v>
      </c>
      <c r="HRZ3" t="n">
        <v>1545.352042641717</v>
      </c>
      <c r="HSA3" t="n">
        <v>1688.218047485277</v>
      </c>
      <c r="HSB3" t="n">
        <v>1716.015869014856</v>
      </c>
      <c r="HSC3" t="n">
        <v>1643.071444736129</v>
      </c>
      <c r="HSD3" t="n">
        <v>1064.881793575023</v>
      </c>
      <c r="HSE3" t="n">
        <v>495.4182179172186</v>
      </c>
      <c r="HSF3" t="n">
        <v>256.5730081317862</v>
      </c>
      <c r="HSG3" t="n">
        <v>148.1847642382847</v>
      </c>
      <c r="HSH3" t="n">
        <v>101.4273451488598</v>
      </c>
      <c r="HSI3" t="n">
        <v>102.0215935555547</v>
      </c>
      <c r="HSJ3" t="n">
        <v>132.0967911785811</v>
      </c>
      <c r="HSK3" t="n">
        <v>355.0059427513375</v>
      </c>
      <c r="HSL3" t="n">
        <v>672.2333461725221</v>
      </c>
      <c r="HSM3" t="n">
        <v>756.5588513660197</v>
      </c>
      <c r="HSN3" t="n">
        <v>684.9699365937946</v>
      </c>
      <c r="HSO3" t="n">
        <v>599.1757443081407</v>
      </c>
      <c r="HSP3" t="n">
        <v>558.7220017586585</v>
      </c>
      <c r="HSQ3" t="n">
        <v>603.7960324634685</v>
      </c>
      <c r="HSR3" t="n">
        <v>679.1106222790773</v>
      </c>
      <c r="HSS3" t="n">
        <v>655.2237175554852</v>
      </c>
      <c r="HST3" t="n">
        <v>685.4169699962367</v>
      </c>
      <c r="HSU3" t="n">
        <v>890.0931203079581</v>
      </c>
      <c r="HSV3" t="n">
        <v>1087.535447460893</v>
      </c>
      <c r="HSW3" t="n">
        <v>1360.454279787358</v>
      </c>
      <c r="HSX3" t="n">
        <v>1520.199984212001</v>
      </c>
      <c r="HSY3" t="n">
        <v>1695.94551428783</v>
      </c>
      <c r="HSZ3" t="n">
        <v>1715.907580204098</v>
      </c>
      <c r="HTA3" t="n">
        <v>1571.238076552857</v>
      </c>
      <c r="HTB3" t="n">
        <v>1068.156268846336</v>
      </c>
      <c r="HTC3" t="n">
        <v>505.455993858407</v>
      </c>
      <c r="HTD3" t="n">
        <v>261.9648519365322</v>
      </c>
      <c r="HTE3" t="n">
        <v>148.4964175412773</v>
      </c>
      <c r="HTF3" t="n">
        <v>100.8529823025671</v>
      </c>
      <c r="HTG3" t="n">
        <v>103.8338793577097</v>
      </c>
      <c r="HTH3" t="n">
        <v>136.1532508748558</v>
      </c>
      <c r="HTI3" t="n">
        <v>353.9680158266428</v>
      </c>
      <c r="HTJ3" t="n">
        <v>671.3680501821249</v>
      </c>
      <c r="HTK3" t="n">
        <v>754.3151330005707</v>
      </c>
      <c r="HTL3" t="n">
        <v>687.2932029880797</v>
      </c>
      <c r="HTM3" t="n">
        <v>605.174540131698</v>
      </c>
      <c r="HTN3" t="n">
        <v>567.3699103162154</v>
      </c>
      <c r="HTO3" t="n">
        <v>606.5694366499234</v>
      </c>
      <c r="HTP3" t="n">
        <v>688.128516279128</v>
      </c>
      <c r="HTQ3" t="n">
        <v>640.9390232037133</v>
      </c>
      <c r="HTR3" t="n">
        <v>690.8448422787059</v>
      </c>
      <c r="HTS3" t="n">
        <v>896.8570149329139</v>
      </c>
      <c r="HTT3" t="n">
        <v>1085.893956449812</v>
      </c>
      <c r="HTU3" t="n">
        <v>1329.444136616951</v>
      </c>
      <c r="HTV3" t="n">
        <v>1525.714382256373</v>
      </c>
      <c r="HTW3" t="n">
        <v>1713.821875503674</v>
      </c>
      <c r="HTX3" t="n">
        <v>1742.773413408322</v>
      </c>
      <c r="HTY3" t="n">
        <v>1613.031051391478</v>
      </c>
      <c r="HTZ3" t="n">
        <v>1069.41829567702</v>
      </c>
      <c r="HUA3" t="n">
        <v>493.6037434373216</v>
      </c>
      <c r="HUB3" t="n">
        <v>259.1313140656071</v>
      </c>
      <c r="HUC3" t="n">
        <v>149.8978674467984</v>
      </c>
      <c r="HUD3" t="n">
        <v>101.1852460537656</v>
      </c>
      <c r="HUE3" t="n">
        <v>103.5868257985424</v>
      </c>
      <c r="HUF3" t="n">
        <v>135.6917388112077</v>
      </c>
      <c r="HUG3" t="n">
        <v>349.6336067166094</v>
      </c>
      <c r="HUH3" t="n">
        <v>668.3636346914586</v>
      </c>
      <c r="HUI3" t="n">
        <v>754.8021403838397</v>
      </c>
      <c r="HUJ3" t="n">
        <v>674.4831675994324</v>
      </c>
      <c r="HUK3" t="n">
        <v>605.5346478495833</v>
      </c>
      <c r="HUL3" t="n">
        <v>570.8729907555731</v>
      </c>
      <c r="HUM3" t="n">
        <v>593.87006491147</v>
      </c>
      <c r="HUN3" t="n">
        <v>670.2797500088201</v>
      </c>
      <c r="HUO3" t="n">
        <v>659.1757736755607</v>
      </c>
      <c r="HUP3" t="n">
        <v>681.0875815366715</v>
      </c>
      <c r="HUQ3" t="n">
        <v>906.982011045365</v>
      </c>
      <c r="HUR3" t="n">
        <v>1084.788379526675</v>
      </c>
      <c r="HUS3" t="n">
        <v>1346.672593261959</v>
      </c>
      <c r="HUT3" t="n">
        <v>1517.642213218656</v>
      </c>
      <c r="HUU3" t="n">
        <v>1692.821756420759</v>
      </c>
      <c r="HUV3" t="n">
        <v>1728.673338253548</v>
      </c>
      <c r="HUW3" t="n">
        <v>1594.836177818557</v>
      </c>
      <c r="HUX3" t="n">
        <v>1064.635366250706</v>
      </c>
      <c r="HUY3" t="n">
        <v>505.7042025323567</v>
      </c>
      <c r="HUZ3" t="n">
        <v>251.6683149128586</v>
      </c>
      <c r="HVA3" t="n">
        <v>149.9282815662309</v>
      </c>
      <c r="HVB3" t="n">
        <v>102.1937474575392</v>
      </c>
      <c r="HVC3" t="n">
        <v>101.192625046809</v>
      </c>
      <c r="HVD3" t="n">
        <v>133.9072578384668</v>
      </c>
      <c r="HVE3" t="n">
        <v>357.1400059898911</v>
      </c>
      <c r="HVF3" t="n">
        <v>658.698490581887</v>
      </c>
      <c r="HVG3" t="n">
        <v>754.6987605462126</v>
      </c>
      <c r="HVH3" t="n">
        <v>688.522166724364</v>
      </c>
      <c r="HVI3" t="n">
        <v>599.2822405616763</v>
      </c>
      <c r="HVJ3" t="n">
        <v>570.4506859441337</v>
      </c>
      <c r="HVK3" t="n">
        <v>614.605456697058</v>
      </c>
      <c r="HVL3" t="n">
        <v>670.7907965616452</v>
      </c>
      <c r="HVM3" t="n">
        <v>645.1025710856953</v>
      </c>
      <c r="HVN3" t="n">
        <v>679.6318535247018</v>
      </c>
      <c r="HVO3" t="n">
        <v>883.6764269559435</v>
      </c>
      <c r="HVP3" t="n">
        <v>1090.748510958416</v>
      </c>
      <c r="HVQ3" t="n">
        <v>1338.515846475957</v>
      </c>
      <c r="HVR3" t="n">
        <v>1520.65561206474</v>
      </c>
      <c r="HVS3" t="n">
        <v>1719.879063683236</v>
      </c>
      <c r="HVT3" t="n">
        <v>1691.08048577329</v>
      </c>
      <c r="HVU3" t="n">
        <v>1590.045462538071</v>
      </c>
      <c r="HVV3" t="n">
        <v>1068.597932090258</v>
      </c>
      <c r="HVW3" t="n">
        <v>503.495673048224</v>
      </c>
      <c r="HVX3" t="n">
        <v>256.9659650287384</v>
      </c>
      <c r="HVY3" t="n">
        <v>148.4688280817169</v>
      </c>
      <c r="HVZ3" t="n">
        <v>101.961093334498</v>
      </c>
      <c r="HWA3" t="n">
        <v>102.0986716484159</v>
      </c>
      <c r="HWB3" t="n">
        <v>134.7907737081584</v>
      </c>
      <c r="HWC3" t="n">
        <v>350.3679847952928</v>
      </c>
      <c r="HWD3" t="n">
        <v>677.5537768503634</v>
      </c>
      <c r="HWE3" t="n">
        <v>754.6174287906276</v>
      </c>
      <c r="HWF3" t="n">
        <v>683.7188658477025</v>
      </c>
      <c r="HWG3" t="n">
        <v>594.2137963150744</v>
      </c>
      <c r="HWH3" t="n">
        <v>567.3423778729857</v>
      </c>
      <c r="HWI3" t="n">
        <v>604.8219187547103</v>
      </c>
      <c r="HWJ3" t="n">
        <v>694.9013412833026</v>
      </c>
      <c r="HWK3" t="n">
        <v>651.2738124336745</v>
      </c>
      <c r="HWL3" t="n">
        <v>676.9934078655239</v>
      </c>
      <c r="HWM3" t="n">
        <v>887.2496070593425</v>
      </c>
      <c r="HWN3" t="n">
        <v>1096.809613067867</v>
      </c>
      <c r="HWO3" t="n">
        <v>1347.75516012015</v>
      </c>
      <c r="HWP3" t="n">
        <v>1534.819152378869</v>
      </c>
      <c r="HWQ3" t="n">
        <v>1698.483385122841</v>
      </c>
      <c r="HWR3" t="n">
        <v>1726.040790277318</v>
      </c>
      <c r="HWS3" t="n">
        <v>1583.038693447212</v>
      </c>
      <c r="HWT3" t="n">
        <v>1055.98732471711</v>
      </c>
      <c r="HWU3" t="n">
        <v>512.0686933920507</v>
      </c>
      <c r="HWV3" t="n">
        <v>260.0725566542707</v>
      </c>
      <c r="HWW3" t="n">
        <v>148.8227705126072</v>
      </c>
      <c r="HWX3" t="n">
        <v>102.6130244058921</v>
      </c>
      <c r="HWY3" t="n">
        <v>103.7332101524326</v>
      </c>
      <c r="HWZ3" t="n">
        <v>133.7549207234511</v>
      </c>
      <c r="HXA3" t="n">
        <v>353.6318288003995</v>
      </c>
      <c r="HXB3" t="n">
        <v>683.2192967452913</v>
      </c>
      <c r="HXC3" t="n">
        <v>738.5798691744767</v>
      </c>
      <c r="HXD3" t="n">
        <v>693.9958111377529</v>
      </c>
      <c r="HXE3" t="n">
        <v>609.2726885525603</v>
      </c>
      <c r="HXF3" t="n">
        <v>564.5098333500807</v>
      </c>
      <c r="HXG3" t="n">
        <v>607.9004499367393</v>
      </c>
      <c r="HXH3" t="n">
        <v>686.7632263937139</v>
      </c>
      <c r="HXI3" t="n">
        <v>644.9407648253032</v>
      </c>
      <c r="HXJ3" t="n">
        <v>677.6599123559147</v>
      </c>
      <c r="HXK3" t="n">
        <v>881.3988184777995</v>
      </c>
      <c r="HXL3" t="n">
        <v>1067.701139673342</v>
      </c>
      <c r="HXM3" t="n">
        <v>1347.679832175662</v>
      </c>
      <c r="HXN3" t="n">
        <v>1503.121393035756</v>
      </c>
      <c r="HXO3" t="n">
        <v>1682.006471942333</v>
      </c>
      <c r="HXP3" t="n">
        <v>1687.177623734434</v>
      </c>
      <c r="HXQ3" t="n">
        <v>1614.284624973483</v>
      </c>
      <c r="HXR3" t="n">
        <v>1075.861451564097</v>
      </c>
      <c r="HXS3" t="n">
        <v>501.4939761367202</v>
      </c>
      <c r="HXT3" t="n">
        <v>260.6320792128258</v>
      </c>
      <c r="HXU3" t="n">
        <v>148.9984775785976</v>
      </c>
      <c r="HXV3" t="n">
        <v>101.4675655811054</v>
      </c>
      <c r="HXW3" t="n">
        <v>104.2727082773157</v>
      </c>
      <c r="HXX3" t="n">
        <v>136.906646470227</v>
      </c>
      <c r="HXY3" t="n">
        <v>360.5071487803967</v>
      </c>
      <c r="HXZ3" t="n">
        <v>683.1368705676908</v>
      </c>
      <c r="HYA3" t="n">
        <v>755.1198890294183</v>
      </c>
      <c r="HYB3" t="n">
        <v>709.5335538822887</v>
      </c>
      <c r="HYC3" t="n">
        <v>607.126909256985</v>
      </c>
      <c r="HYD3" t="n">
        <v>558.6007302293477</v>
      </c>
      <c r="HYE3" t="n">
        <v>603.938444684349</v>
      </c>
      <c r="HYF3" t="n">
        <v>675.1264272831349</v>
      </c>
      <c r="HYG3" t="n">
        <v>630.4709895665827</v>
      </c>
      <c r="HYH3" t="n">
        <v>692.1225562233054</v>
      </c>
      <c r="HYI3" t="n">
        <v>896.9037175512233</v>
      </c>
      <c r="HYJ3" t="n">
        <v>1100.203022731509</v>
      </c>
      <c r="HYK3" t="n">
        <v>1361.546011312362</v>
      </c>
      <c r="HYL3" t="n">
        <v>1526.10044097104</v>
      </c>
      <c r="HYM3" t="n">
        <v>1737.633787103192</v>
      </c>
      <c r="HYN3" t="n">
        <v>1733.109108468163</v>
      </c>
      <c r="HYO3" t="n">
        <v>1586.718981148912</v>
      </c>
      <c r="HYP3" t="n">
        <v>1062.359327019386</v>
      </c>
      <c r="HYQ3" t="n">
        <v>503.2904187353839</v>
      </c>
      <c r="HYR3" t="n">
        <v>264.1923901275417</v>
      </c>
      <c r="HYS3" t="n">
        <v>150.8379095457665</v>
      </c>
      <c r="HYT3" t="n">
        <v>101.3753587647226</v>
      </c>
      <c r="HYU3" t="n">
        <v>102.203605365098</v>
      </c>
      <c r="HYV3" t="n">
        <v>135.7789282596441</v>
      </c>
      <c r="HYW3" t="n">
        <v>354.7445794399719</v>
      </c>
      <c r="HYX3" t="n">
        <v>674.9487721139644</v>
      </c>
      <c r="HYY3" t="n">
        <v>746.6564575309927</v>
      </c>
      <c r="HYZ3" t="n">
        <v>695.3277039929967</v>
      </c>
      <c r="HZA3" t="n">
        <v>591.5271241395826</v>
      </c>
      <c r="HZB3" t="n">
        <v>580.462609463741</v>
      </c>
      <c r="HZC3" t="n">
        <v>601.7573632215148</v>
      </c>
      <c r="HZD3" t="n">
        <v>694.8409535888474</v>
      </c>
      <c r="HZE3" t="n">
        <v>642.3697811495769</v>
      </c>
      <c r="HZF3" t="n">
        <v>678.9112349544988</v>
      </c>
      <c r="HZG3" t="n">
        <v>893.4968362651535</v>
      </c>
      <c r="HZH3" t="n">
        <v>1089.22906238138</v>
      </c>
      <c r="HZI3" t="n">
        <v>1334.075933690052</v>
      </c>
      <c r="HZJ3" t="n">
        <v>1502.062294541082</v>
      </c>
      <c r="HZK3" t="n">
        <v>1745.086773632196</v>
      </c>
      <c r="HZL3" t="n">
        <v>1698.272645285846</v>
      </c>
      <c r="HZM3" t="n">
        <v>1600.092176366452</v>
      </c>
      <c r="HZN3" t="n">
        <v>1076.527324415063</v>
      </c>
      <c r="HZO3" t="n">
        <v>499.7493685075707</v>
      </c>
      <c r="HZP3" t="n">
        <v>256.3904766929876</v>
      </c>
      <c r="HZQ3" t="n">
        <v>147.9560813328354</v>
      </c>
      <c r="HZR3" t="n">
        <v>101.3718239909949</v>
      </c>
      <c r="HZS3" t="n">
        <v>102.2349541621148</v>
      </c>
      <c r="HZT3" t="n">
        <v>137.1881778401418</v>
      </c>
      <c r="HZU3" t="n">
        <v>359.4266642834008</v>
      </c>
      <c r="HZV3" t="n">
        <v>650.7717825888944</v>
      </c>
      <c r="HZW3" t="n">
        <v>746.8329122411296</v>
      </c>
      <c r="HZX3" t="n">
        <v>700.8865026501121</v>
      </c>
      <c r="HZY3" t="n">
        <v>599.7738671205149</v>
      </c>
      <c r="HZZ3" t="n">
        <v>568.4151611336334</v>
      </c>
      <c r="IAA3" t="n">
        <v>618.3285171370593</v>
      </c>
      <c r="IAB3" t="n">
        <v>697.1155365177926</v>
      </c>
      <c r="IAC3" t="n">
        <v>645.6395461361217</v>
      </c>
      <c r="IAD3" t="n">
        <v>673.4663460037328</v>
      </c>
      <c r="IAE3" t="n">
        <v>891.7501400627807</v>
      </c>
      <c r="IAF3" t="n">
        <v>1094.917738055201</v>
      </c>
      <c r="IAG3" t="n">
        <v>1331.975021790005</v>
      </c>
      <c r="IAH3" t="n">
        <v>1515.211816445008</v>
      </c>
      <c r="IAI3" t="n">
        <v>1693.765321828215</v>
      </c>
      <c r="IAJ3" t="n">
        <v>1714.268941138606</v>
      </c>
      <c r="IAK3" t="n">
        <v>1599.898297857998</v>
      </c>
      <c r="IAL3" t="n">
        <v>1070.660957896516</v>
      </c>
      <c r="IAM3" t="n">
        <v>505.5521415834971</v>
      </c>
      <c r="IAN3" t="n">
        <v>262.8930568075149</v>
      </c>
      <c r="IAO3" t="n">
        <v>150.1021717153986</v>
      </c>
      <c r="IAP3" t="n">
        <v>103.3838811258305</v>
      </c>
      <c r="IAQ3" t="n">
        <v>101.9342655413146</v>
      </c>
      <c r="IAR3" t="n">
        <v>134.3939669623607</v>
      </c>
      <c r="IAS3" t="n">
        <v>360.1140983468666</v>
      </c>
      <c r="IAT3" t="n">
        <v>672.7605232822442</v>
      </c>
      <c r="IAU3" t="n">
        <v>753.8461633187238</v>
      </c>
      <c r="IAV3" t="n">
        <v>687.3764584004168</v>
      </c>
      <c r="IAW3" t="n">
        <v>615.0406695099969</v>
      </c>
      <c r="IAX3" t="n">
        <v>560.210517969061</v>
      </c>
      <c r="IAY3" t="n">
        <v>606.1252443402625</v>
      </c>
      <c r="IAZ3" t="n">
        <v>690.0324461905494</v>
      </c>
      <c r="IBA3" t="n">
        <v>655.2236182487642</v>
      </c>
      <c r="IBB3" t="n">
        <v>678.1957867245162</v>
      </c>
      <c r="IBC3" t="n">
        <v>864.0587358636137</v>
      </c>
      <c r="IBD3" t="n">
        <v>1102.282751252983</v>
      </c>
      <c r="IBE3" t="n">
        <v>1340.791934696399</v>
      </c>
      <c r="IBF3" t="n">
        <v>1513.611722304489</v>
      </c>
      <c r="IBG3" t="n">
        <v>1717.684361920372</v>
      </c>
      <c r="IBH3" t="n">
        <v>1691.119296828944</v>
      </c>
      <c r="IBI3" t="n">
        <v>1610.606993290483</v>
      </c>
      <c r="IBJ3" t="n">
        <v>1063.658885255442</v>
      </c>
      <c r="IBK3" t="n">
        <v>511.3144519387346</v>
      </c>
      <c r="IBL3" t="n">
        <v>256.0844460333525</v>
      </c>
      <c r="IBM3" t="n">
        <v>149.0278874481046</v>
      </c>
      <c r="IBN3" t="n">
        <v>102.4378249521529</v>
      </c>
      <c r="IBO3" t="n">
        <v>101.556693485521</v>
      </c>
      <c r="IBP3" t="n">
        <v>137.9782646604673</v>
      </c>
      <c r="IBQ3" t="n">
        <v>345.9941653599096</v>
      </c>
      <c r="IBR3" t="n">
        <v>671.6482328455432</v>
      </c>
      <c r="IBS3" t="n">
        <v>754.2144296888248</v>
      </c>
      <c r="IBT3" t="n">
        <v>705.9577890023661</v>
      </c>
      <c r="IBU3" t="n">
        <v>599.5098816563303</v>
      </c>
      <c r="IBV3" t="n">
        <v>559.7970574480368</v>
      </c>
      <c r="IBW3" t="n">
        <v>597.4982157257579</v>
      </c>
      <c r="IBX3" t="n">
        <v>689.0735640253289</v>
      </c>
      <c r="IBY3" t="n">
        <v>653.5334375659994</v>
      </c>
      <c r="IBZ3" t="n">
        <v>676.883871801394</v>
      </c>
      <c r="ICA3" t="n">
        <v>893.516558208483</v>
      </c>
      <c r="ICB3" t="n">
        <v>1075.646423043988</v>
      </c>
      <c r="ICC3" t="n">
        <v>1347.94254081752</v>
      </c>
      <c r="ICD3" t="n">
        <v>1523.126253904961</v>
      </c>
      <c r="ICE3" t="n">
        <v>1720.753069527895</v>
      </c>
      <c r="ICF3" t="n">
        <v>1695.823163201005</v>
      </c>
      <c r="ICG3" t="n">
        <v>1599.056136160194</v>
      </c>
      <c r="ICH3" t="n">
        <v>1057.215863739191</v>
      </c>
      <c r="ICI3" t="n">
        <v>515.9140807084349</v>
      </c>
      <c r="ICJ3" t="n">
        <v>257.8439665446916</v>
      </c>
      <c r="ICK3" t="n">
        <v>148.9275915168321</v>
      </c>
      <c r="ICL3" t="n">
        <v>102.7940122816945</v>
      </c>
      <c r="ICM3" t="n">
        <v>100.7689267983586</v>
      </c>
      <c r="ICN3" t="n">
        <v>137.1738780285142</v>
      </c>
      <c r="ICO3" t="n">
        <v>347.2467991228282</v>
      </c>
      <c r="ICP3" t="n">
        <v>674.6135099801113</v>
      </c>
      <c r="ICQ3" t="n">
        <v>762.285251019394</v>
      </c>
      <c r="ICR3" t="n">
        <v>683.9004868552872</v>
      </c>
      <c r="ICS3" t="n">
        <v>597.0976079376371</v>
      </c>
      <c r="ICT3" t="n">
        <v>563.4118575490392</v>
      </c>
      <c r="ICU3" t="n">
        <v>600.1187577318418</v>
      </c>
      <c r="ICV3" t="n">
        <v>693.4802621855098</v>
      </c>
      <c r="ICW3" t="n">
        <v>641.5808385069288</v>
      </c>
      <c r="ICX3" t="n">
        <v>664.2826318687908</v>
      </c>
      <c r="ICY3" t="n">
        <v>894.7809758795602</v>
      </c>
      <c r="ICZ3" t="n">
        <v>1096.88804902076</v>
      </c>
      <c r="IDA3" t="n">
        <v>1372.123558497844</v>
      </c>
      <c r="IDB3" t="n">
        <v>1513.875275322992</v>
      </c>
      <c r="IDC3" t="n">
        <v>1724.991354575469</v>
      </c>
      <c r="IDD3" t="n">
        <v>1731.459846713844</v>
      </c>
      <c r="IDE3" t="n">
        <v>1601.169753087837</v>
      </c>
      <c r="IDF3" t="n">
        <v>1049.565377896296</v>
      </c>
      <c r="IDG3" t="n">
        <v>507.2015092493813</v>
      </c>
      <c r="IDH3" t="n">
        <v>258.8151866138321</v>
      </c>
      <c r="IDI3" t="n">
        <v>149.3378674297304</v>
      </c>
      <c r="IDJ3" t="n">
        <v>100.1313236998267</v>
      </c>
      <c r="IDK3" t="n">
        <v>104.2507578972638</v>
      </c>
      <c r="IDL3" t="n">
        <v>135.9597836161164</v>
      </c>
      <c r="IDM3" t="n">
        <v>352.9904563452263</v>
      </c>
      <c r="IDN3" t="n">
        <v>674.3357378337805</v>
      </c>
      <c r="IDO3" t="n">
        <v>756.1118960218756</v>
      </c>
      <c r="IDP3" t="n">
        <v>694.2718258820997</v>
      </c>
      <c r="IDQ3" t="n">
        <v>605.8561735539699</v>
      </c>
      <c r="IDR3" t="n">
        <v>562.1144473084934</v>
      </c>
      <c r="IDS3" t="n">
        <v>611.0721372917562</v>
      </c>
      <c r="IDT3" t="n">
        <v>687.1804720029384</v>
      </c>
      <c r="IDU3" t="n">
        <v>644.5497581155073</v>
      </c>
      <c r="IDV3" t="n">
        <v>682.1863836598435</v>
      </c>
      <c r="IDW3" t="n">
        <v>898.9500578066043</v>
      </c>
      <c r="IDX3" t="n">
        <v>1093.165683823714</v>
      </c>
      <c r="IDY3" t="n">
        <v>1368.502344178986</v>
      </c>
      <c r="IDZ3" t="n">
        <v>1524.46757227011</v>
      </c>
      <c r="IEA3" t="n">
        <v>1696.624437005299</v>
      </c>
      <c r="IEB3" t="n">
        <v>1721.792617965379</v>
      </c>
      <c r="IEC3" t="n">
        <v>1611.838269098195</v>
      </c>
      <c r="IED3" t="n">
        <v>1076.231381771619</v>
      </c>
      <c r="IEE3" t="n">
        <v>504.0136954003829</v>
      </c>
      <c r="IEF3" t="n">
        <v>256.7523900626069</v>
      </c>
      <c r="IEG3" t="n">
        <v>151.7301611229671</v>
      </c>
      <c r="IEH3" t="n">
        <v>102.2545371921535</v>
      </c>
      <c r="IEI3" t="n">
        <v>101.1425304688016</v>
      </c>
      <c r="IEJ3" t="n">
        <v>134.9815679994597</v>
      </c>
      <c r="IEK3" t="n">
        <v>353.7267618317033</v>
      </c>
      <c r="IEL3" t="n">
        <v>673.1044748524272</v>
      </c>
      <c r="IEM3" t="n">
        <v>766.4868378647391</v>
      </c>
      <c r="IEN3" t="n">
        <v>685.945588374082</v>
      </c>
      <c r="IEO3" t="n">
        <v>600.3645043196908</v>
      </c>
      <c r="IEP3" t="n">
        <v>554.7752972160122</v>
      </c>
      <c r="IEQ3" t="n">
        <v>603.0334124677495</v>
      </c>
      <c r="IER3" t="n">
        <v>687.2909285209248</v>
      </c>
      <c r="IES3" t="n">
        <v>634.1710568888245</v>
      </c>
      <c r="IET3" t="n">
        <v>687.5759880442278</v>
      </c>
      <c r="IEU3" t="n">
        <v>898.9810569266585</v>
      </c>
      <c r="IEV3" t="n">
        <v>1093.096433369623</v>
      </c>
      <c r="IEW3" t="n">
        <v>1322.779079299109</v>
      </c>
      <c r="IEX3" t="n">
        <v>1504.844010369501</v>
      </c>
      <c r="IEY3" t="n">
        <v>1693.175025395792</v>
      </c>
      <c r="IEZ3" t="n">
        <v>1690.30969792132</v>
      </c>
      <c r="IFA3" t="n">
        <v>1599.339795194147</v>
      </c>
      <c r="IFB3" t="n">
        <v>1090.05443651222</v>
      </c>
      <c r="IFC3" t="n">
        <v>506.3219081033924</v>
      </c>
      <c r="IFD3" t="n">
        <v>256.93201188494</v>
      </c>
      <c r="IFE3" t="n">
        <v>149.6823562450337</v>
      </c>
      <c r="IFF3" t="n">
        <v>101.4793669067721</v>
      </c>
      <c r="IFG3" t="n">
        <v>100.2937498198465</v>
      </c>
      <c r="IFH3" t="n">
        <v>135.5887693369902</v>
      </c>
      <c r="IFI3" t="n">
        <v>351.4543397868794</v>
      </c>
      <c r="IFJ3" t="n">
        <v>684.4819141939316</v>
      </c>
      <c r="IFK3" t="n">
        <v>754.8025548943302</v>
      </c>
      <c r="IFL3" t="n">
        <v>692.8215685458268</v>
      </c>
      <c r="IFM3" t="n">
        <v>593.6880409538479</v>
      </c>
      <c r="IFN3" t="n">
        <v>562.8436970289387</v>
      </c>
      <c r="IFO3" t="n">
        <v>603.8845175945743</v>
      </c>
      <c r="IFP3" t="n">
        <v>675.1093002795155</v>
      </c>
      <c r="IFQ3" t="n">
        <v>632.7159328069077</v>
      </c>
      <c r="IFR3" t="n">
        <v>671.4160225329838</v>
      </c>
      <c r="IFS3" t="n">
        <v>918.7499344332083</v>
      </c>
      <c r="IFT3" t="n">
        <v>1081.11231013305</v>
      </c>
      <c r="IFU3" t="n">
        <v>1368.551378621782</v>
      </c>
      <c r="IFV3" t="n">
        <v>1499.410766553441</v>
      </c>
      <c r="IFW3" t="n">
        <v>1710.529432102002</v>
      </c>
      <c r="IFX3" t="n">
        <v>1694.227464446718</v>
      </c>
      <c r="IFY3" t="n">
        <v>1631.33624610774</v>
      </c>
      <c r="IFZ3" t="n">
        <v>1078.357337069899</v>
      </c>
      <c r="IGA3" t="n">
        <v>508.8346199104201</v>
      </c>
      <c r="IGB3" t="n">
        <v>260.3324651564428</v>
      </c>
      <c r="IGC3" t="n">
        <v>149.8336525101332</v>
      </c>
      <c r="IGD3" t="n">
        <v>103.1461283270663</v>
      </c>
      <c r="IGE3" t="n">
        <v>102.8527114148752</v>
      </c>
      <c r="IGF3" t="n">
        <v>134.0609137225735</v>
      </c>
      <c r="IGG3" t="n">
        <v>346.4700318987088</v>
      </c>
      <c r="IGH3" t="n">
        <v>677.8191794277026</v>
      </c>
      <c r="IGI3" t="n">
        <v>747.6035467248835</v>
      </c>
      <c r="IGJ3" t="n">
        <v>690.5237445030789</v>
      </c>
      <c r="IGK3" t="n">
        <v>601.7014067622839</v>
      </c>
      <c r="IGL3" t="n">
        <v>566.8493173176179</v>
      </c>
      <c r="IGM3" t="n">
        <v>611.3016499675051</v>
      </c>
      <c r="IGN3" t="n">
        <v>685.5961180418641</v>
      </c>
      <c r="IGO3" t="n">
        <v>630.2458581993041</v>
      </c>
      <c r="IGP3" t="n">
        <v>671.5856512106269</v>
      </c>
      <c r="IGQ3" t="n">
        <v>878.7869823262868</v>
      </c>
      <c r="IGR3" t="n">
        <v>1092.827384418739</v>
      </c>
      <c r="IGS3" t="n">
        <v>1356.668926579844</v>
      </c>
      <c r="IGT3" t="n">
        <v>1527.75330397256</v>
      </c>
      <c r="IGU3" t="n">
        <v>1681.335604907413</v>
      </c>
      <c r="IGV3" t="n">
        <v>1727.771820337787</v>
      </c>
      <c r="IGW3" t="n">
        <v>1563.606377339085</v>
      </c>
      <c r="IGX3" t="n">
        <v>1076.74831451034</v>
      </c>
      <c r="IGY3" t="n">
        <v>510.9244527236156</v>
      </c>
      <c r="IGZ3" t="n">
        <v>261.3951317004402</v>
      </c>
      <c r="IHA3" t="n">
        <v>151.7554981917152</v>
      </c>
      <c r="IHB3" t="n">
        <v>102.8480343560895</v>
      </c>
      <c r="IHC3" t="n">
        <v>101.1594073022775</v>
      </c>
      <c r="IHD3" t="n">
        <v>135.6606839031064</v>
      </c>
      <c r="IHE3" t="n">
        <v>359.6940037535868</v>
      </c>
      <c r="IHF3" t="n">
        <v>671.6662081404114</v>
      </c>
      <c r="IHG3" t="n">
        <v>759.7659609112585</v>
      </c>
      <c r="IHH3" t="n">
        <v>692.2450194561749</v>
      </c>
      <c r="IHI3" t="n">
        <v>601.6860696304001</v>
      </c>
      <c r="IHJ3" t="n">
        <v>558.0113149512817</v>
      </c>
      <c r="IHK3" t="n">
        <v>596.6682703906383</v>
      </c>
      <c r="IHL3" t="n">
        <v>689.8344445301689</v>
      </c>
      <c r="IHM3" t="n">
        <v>630.7887280850573</v>
      </c>
      <c r="IHN3" t="n">
        <v>673.4675020671342</v>
      </c>
      <c r="IHO3" t="n">
        <v>882.2157435175899</v>
      </c>
      <c r="IHP3" t="n">
        <v>1088.276073379916</v>
      </c>
      <c r="IHQ3" t="n">
        <v>1368.41897350998</v>
      </c>
      <c r="IHR3" t="n">
        <v>1514.856745324468</v>
      </c>
      <c r="IHS3" t="n">
        <v>1706.542744351978</v>
      </c>
      <c r="IHT3" t="n">
        <v>1731.510725580137</v>
      </c>
      <c r="IHU3" t="n">
        <v>1562.98514834972</v>
      </c>
      <c r="IHV3" t="n">
        <v>1062.020541610936</v>
      </c>
      <c r="IHW3" t="n">
        <v>503.3337124467469</v>
      </c>
      <c r="IHX3" t="n">
        <v>259.6731182250747</v>
      </c>
      <c r="IHY3" t="n">
        <v>151.2741200533494</v>
      </c>
      <c r="IHZ3" t="n">
        <v>102.6239671796064</v>
      </c>
      <c r="IIA3" t="n">
        <v>100.8545596612695</v>
      </c>
      <c r="IIB3" t="n">
        <v>137.6018596717889</v>
      </c>
      <c r="IIC3" t="n">
        <v>356.3575968695772</v>
      </c>
      <c r="IID3" t="n">
        <v>656.3245638162875</v>
      </c>
      <c r="IIE3" t="n">
        <v>745.2411020205196</v>
      </c>
      <c r="IIF3" t="n">
        <v>705.082646890103</v>
      </c>
      <c r="IIG3" t="n">
        <v>597.3925301672667</v>
      </c>
      <c r="IIH3" t="n">
        <v>564.8672855696271</v>
      </c>
      <c r="III3" t="n">
        <v>608.9812693854481</v>
      </c>
      <c r="IIJ3" t="n">
        <v>689.5052037837085</v>
      </c>
      <c r="IIK3" t="n">
        <v>646.037038991145</v>
      </c>
      <c r="IIL3" t="n">
        <v>673.5236973897529</v>
      </c>
      <c r="IIM3" t="n">
        <v>886.7806847935544</v>
      </c>
      <c r="IIN3" t="n">
        <v>1086.967024494121</v>
      </c>
      <c r="IIO3" t="n">
        <v>1350.540475021363</v>
      </c>
      <c r="IIP3" t="n">
        <v>1530.881766670748</v>
      </c>
      <c r="IIQ3" t="n">
        <v>1693.696828832126</v>
      </c>
      <c r="IIR3" t="n">
        <v>1707.017737389106</v>
      </c>
      <c r="IIS3" t="n">
        <v>1583.575636486582</v>
      </c>
      <c r="IIT3" t="n">
        <v>1070.357818683855</v>
      </c>
      <c r="IIU3" t="n">
        <v>505.5610881023974</v>
      </c>
      <c r="IIV3" t="n">
        <v>262.8282412528066</v>
      </c>
      <c r="IIW3" t="n">
        <v>148.3111458532353</v>
      </c>
      <c r="IIX3" t="n">
        <v>103.8262911457612</v>
      </c>
      <c r="IIY3" t="n">
        <v>102.8676454528769</v>
      </c>
      <c r="IIZ3" t="n">
        <v>136.336349858594</v>
      </c>
      <c r="IJA3" t="n">
        <v>354.5406168473837</v>
      </c>
      <c r="IJB3" t="n">
        <v>677.3117983429208</v>
      </c>
      <c r="IJC3" t="n">
        <v>759.723571988416</v>
      </c>
      <c r="IJD3" t="n">
        <v>698.4403607474699</v>
      </c>
      <c r="IJE3" t="n">
        <v>602.6897668372652</v>
      </c>
      <c r="IJF3" t="n">
        <v>570.5707589143327</v>
      </c>
      <c r="IJG3" t="n">
        <v>609.9258203630702</v>
      </c>
      <c r="IJH3" t="n">
        <v>679.6239658917541</v>
      </c>
      <c r="IJI3" t="n">
        <v>642.6510777801103</v>
      </c>
      <c r="IJJ3" t="n">
        <v>687.9158358541652</v>
      </c>
      <c r="IJK3" t="n">
        <v>898.3695379704149</v>
      </c>
      <c r="IJL3" t="n">
        <v>1087.629180185184</v>
      </c>
      <c r="IJM3" t="n">
        <v>1337.489800658437</v>
      </c>
      <c r="IJN3" t="n">
        <v>1529.37390252337</v>
      </c>
      <c r="IJO3" t="n">
        <v>1704.097134615331</v>
      </c>
      <c r="IJP3" t="n">
        <v>1691.421092004828</v>
      </c>
      <c r="IJQ3" t="n">
        <v>1625.781955844072</v>
      </c>
      <c r="IJR3" t="n">
        <v>1078.191149114934</v>
      </c>
      <c r="IJS3" t="n">
        <v>502.5847277575203</v>
      </c>
      <c r="IJT3" t="n">
        <v>254.6422758856735</v>
      </c>
      <c r="IJU3" t="n">
        <v>147.9187526776951</v>
      </c>
      <c r="IJV3" t="n">
        <v>102.8411501993667</v>
      </c>
      <c r="IJW3" t="n">
        <v>101.5580349675284</v>
      </c>
      <c r="IJX3" t="n">
        <v>137.2889963323119</v>
      </c>
      <c r="IJY3" t="n">
        <v>356.8653144298397</v>
      </c>
      <c r="IJZ3" t="n">
        <v>678.9759801540614</v>
      </c>
      <c r="IKA3" t="n">
        <v>754.7811343794714</v>
      </c>
      <c r="IKB3" t="n">
        <v>705.0817470881427</v>
      </c>
      <c r="IKC3" t="n">
        <v>591.139425886172</v>
      </c>
      <c r="IKD3" t="n">
        <v>563.454981636189</v>
      </c>
      <c r="IKE3" t="n">
        <v>613.0834554115359</v>
      </c>
      <c r="IKF3" t="n">
        <v>688.8298792558548</v>
      </c>
      <c r="IKG3" t="n">
        <v>637.1241399694495</v>
      </c>
      <c r="IKH3" t="n">
        <v>686.1058055996083</v>
      </c>
      <c r="IKI3" t="n">
        <v>891.9172337774448</v>
      </c>
      <c r="IKJ3" t="n">
        <v>1111.106274750074</v>
      </c>
      <c r="IKK3" t="n">
        <v>1361.776634240086</v>
      </c>
      <c r="IKL3" t="n">
        <v>1511.97341314383</v>
      </c>
      <c r="IKM3" t="n">
        <v>1717.861918870019</v>
      </c>
      <c r="IKN3" t="n">
        <v>1712.381112433008</v>
      </c>
      <c r="IKO3" t="n">
        <v>1589.337758647288</v>
      </c>
      <c r="IKP3" t="n">
        <v>1064.072328575085</v>
      </c>
      <c r="IKQ3" t="n">
        <v>500.9372766642106</v>
      </c>
      <c r="IKR3" t="n">
        <v>260.0365155758119</v>
      </c>
      <c r="IKS3" t="n">
        <v>154.6006617259101</v>
      </c>
      <c r="IKT3" t="n">
        <v>100.9329749148698</v>
      </c>
      <c r="IKU3" t="n">
        <v>101.3113693495535</v>
      </c>
      <c r="IKV3" t="n">
        <v>137.6525260705629</v>
      </c>
      <c r="IKW3" t="n">
        <v>351.6854075710368</v>
      </c>
      <c r="IKX3" t="n">
        <v>665.9591975241466</v>
      </c>
      <c r="IKY3" t="n">
        <v>742.6169609381604</v>
      </c>
      <c r="IKZ3" t="n">
        <v>686.9824026681717</v>
      </c>
      <c r="ILA3" t="n">
        <v>597.7347762768809</v>
      </c>
      <c r="ILB3" t="n">
        <v>558.1979553213215</v>
      </c>
      <c r="ILC3" t="n">
        <v>600.5676268396289</v>
      </c>
      <c r="ILD3" t="n">
        <v>688.5196651350786</v>
      </c>
      <c r="ILE3" t="n">
        <v>656.9756083285378</v>
      </c>
      <c r="ILF3" t="n">
        <v>684.1609900196843</v>
      </c>
      <c r="ILG3" t="n">
        <v>889.7539994076959</v>
      </c>
      <c r="ILH3" t="n">
        <v>1075.965444711558</v>
      </c>
      <c r="ILI3" t="n">
        <v>1332.306548734942</v>
      </c>
      <c r="ILJ3" t="n">
        <v>1554.845736246825</v>
      </c>
      <c r="ILK3" t="n">
        <v>1688.849817762866</v>
      </c>
      <c r="ILL3" t="n">
        <v>1741.642817646652</v>
      </c>
      <c r="ILM3" t="n">
        <v>1598.753223231817</v>
      </c>
      <c r="ILN3" t="n">
        <v>1095.732226969082</v>
      </c>
      <c r="ILO3" t="n">
        <v>503.6260857474677</v>
      </c>
      <c r="ILP3" t="n">
        <v>257.136930125762</v>
      </c>
      <c r="ILQ3" t="n">
        <v>150.2934144077574</v>
      </c>
      <c r="ILR3" t="n">
        <v>103.6001611865781</v>
      </c>
      <c r="ILS3" t="n">
        <v>103.2396335441192</v>
      </c>
      <c r="ILT3" t="n">
        <v>136.4758944307133</v>
      </c>
      <c r="ILU3" t="n">
        <v>354.5173364838296</v>
      </c>
      <c r="ILV3" t="n">
        <v>678.975543060113</v>
      </c>
      <c r="ILW3" t="n">
        <v>765.0821314480905</v>
      </c>
      <c r="ILX3" t="n">
        <v>692.5921263063451</v>
      </c>
      <c r="ILY3" t="n">
        <v>595.4172648946618</v>
      </c>
      <c r="ILZ3" t="n">
        <v>568.9227743018071</v>
      </c>
      <c r="IMA3" t="n">
        <v>597.4180474423351</v>
      </c>
      <c r="IMB3" t="n">
        <v>692.355286376375</v>
      </c>
      <c r="IMC3" t="n">
        <v>652.290586704537</v>
      </c>
      <c r="IMD3" t="n">
        <v>671.3404838666794</v>
      </c>
      <c r="IME3" t="n">
        <v>899.7826971303321</v>
      </c>
      <c r="IMF3" t="n">
        <v>1079.330741704934</v>
      </c>
      <c r="IMG3" t="n">
        <v>1342.037447200685</v>
      </c>
      <c r="IMH3" t="n">
        <v>1514.683175756254</v>
      </c>
      <c r="IMI3" t="n">
        <v>1704.824003654852</v>
      </c>
      <c r="IMJ3" t="n">
        <v>1706.992937637509</v>
      </c>
      <c r="IMK3" t="n">
        <v>1595.267050239604</v>
      </c>
      <c r="IML3" t="n">
        <v>1064.211296815302</v>
      </c>
      <c r="IMM3" t="n">
        <v>500.4271429929267</v>
      </c>
      <c r="IMN3" t="n">
        <v>260.7741685250353</v>
      </c>
      <c r="IMO3" t="n">
        <v>151.7607606467821</v>
      </c>
      <c r="IMP3" t="n">
        <v>103.1371629949818</v>
      </c>
      <c r="IMQ3" t="n">
        <v>102.2648373942831</v>
      </c>
      <c r="IMR3" t="n">
        <v>137.487407238309</v>
      </c>
      <c r="IMS3" t="n">
        <v>357.2566363015761</v>
      </c>
      <c r="IMT3" t="n">
        <v>669.2175487575641</v>
      </c>
      <c r="IMU3" t="n">
        <v>751.3224753455032</v>
      </c>
      <c r="IMV3" t="n">
        <v>682.7600411264178</v>
      </c>
      <c r="IMW3" t="n">
        <v>601.9264898503006</v>
      </c>
      <c r="IMX3" t="n">
        <v>570.7893397004641</v>
      </c>
      <c r="IMY3" t="n">
        <v>608.9686262973025</v>
      </c>
      <c r="IMZ3" t="n">
        <v>691.4340699053836</v>
      </c>
      <c r="INA3" t="n">
        <v>638.9160196212347</v>
      </c>
      <c r="INB3" t="n">
        <v>687.5243163064065</v>
      </c>
      <c r="INC3" t="n">
        <v>883.9318256534983</v>
      </c>
      <c r="IND3" t="n">
        <v>1083.422721410021</v>
      </c>
      <c r="INE3" t="n">
        <v>1315.739389810298</v>
      </c>
      <c r="INF3" t="n">
        <v>1531.629206859817</v>
      </c>
      <c r="ING3" t="n">
        <v>1720.440216768929</v>
      </c>
      <c r="INH3" t="n">
        <v>1703.852021861522</v>
      </c>
      <c r="INI3" t="n">
        <v>1626.438778143624</v>
      </c>
      <c r="INJ3" t="n">
        <v>1059.124704078201</v>
      </c>
      <c r="INK3" t="n">
        <v>500.5243849650275</v>
      </c>
      <c r="INL3" t="n">
        <v>258.6217497476414</v>
      </c>
      <c r="INM3" t="n">
        <v>152.1444110672101</v>
      </c>
      <c r="INN3" t="n">
        <v>101.3297772838264</v>
      </c>
      <c r="INO3" t="n">
        <v>104.8104332837595</v>
      </c>
      <c r="INP3" t="n">
        <v>135.3933385437701</v>
      </c>
      <c r="INQ3" t="n">
        <v>358.8454682413886</v>
      </c>
      <c r="INR3" t="n">
        <v>670.1532475365054</v>
      </c>
      <c r="INS3" t="n">
        <v>759.8781247797405</v>
      </c>
      <c r="INT3" t="n">
        <v>701.7269365134981</v>
      </c>
      <c r="INU3" t="n">
        <v>601.8699341826411</v>
      </c>
      <c r="INV3" t="n">
        <v>560.6110641490018</v>
      </c>
      <c r="INW3" t="n">
        <v>604.2825119538096</v>
      </c>
      <c r="INX3" t="n">
        <v>683.3024052406194</v>
      </c>
      <c r="INY3" t="n">
        <v>645.2251460364353</v>
      </c>
      <c r="INZ3" t="n">
        <v>671.2684759581223</v>
      </c>
      <c r="IOA3" t="n">
        <v>892.3857649853867</v>
      </c>
      <c r="IOB3" t="n">
        <v>1071.451366904795</v>
      </c>
      <c r="IOC3" t="n">
        <v>1383.433467083345</v>
      </c>
      <c r="IOD3" t="n">
        <v>1529.000489748028</v>
      </c>
      <c r="IOE3" t="n">
        <v>1753.53270645484</v>
      </c>
      <c r="IOF3" t="n">
        <v>1686.634610311916</v>
      </c>
      <c r="IOG3" t="n">
        <v>1609.624058860154</v>
      </c>
      <c r="IOH3" t="n">
        <v>1060.30523650313</v>
      </c>
      <c r="IOI3" t="n">
        <v>509.6632938189881</v>
      </c>
      <c r="IOJ3" t="n">
        <v>256.4443609140935</v>
      </c>
      <c r="IOK3" t="n">
        <v>148.3609234808786</v>
      </c>
      <c r="IOL3" t="n">
        <v>101.2842160847155</v>
      </c>
      <c r="IOM3" t="n">
        <v>101.5370798532205</v>
      </c>
      <c r="ION3" t="n">
        <v>136.461025818193</v>
      </c>
      <c r="IOO3" t="n">
        <v>351.6881083722203</v>
      </c>
      <c r="IOP3" t="n">
        <v>673.9454243552814</v>
      </c>
      <c r="IOQ3" t="n">
        <v>759.7887060328934</v>
      </c>
      <c r="IOR3" t="n">
        <v>694.2856671162193</v>
      </c>
      <c r="IOS3" t="n">
        <v>595.8573935576045</v>
      </c>
      <c r="IOT3" t="n">
        <v>566.8180497987458</v>
      </c>
      <c r="IOU3" t="n">
        <v>603.0530076204387</v>
      </c>
      <c r="IOV3" t="n">
        <v>692.4494197891038</v>
      </c>
      <c r="IOW3" t="n">
        <v>627.3524306121899</v>
      </c>
      <c r="IOX3" t="n">
        <v>687.0816135162019</v>
      </c>
      <c r="IOY3" t="n">
        <v>892.2069622323207</v>
      </c>
      <c r="IOZ3" t="n">
        <v>1080.903902388195</v>
      </c>
      <c r="IPA3" t="n">
        <v>1375.152134046695</v>
      </c>
      <c r="IPB3" t="n">
        <v>1525.671383252675</v>
      </c>
      <c r="IPC3" t="n">
        <v>1690.727063873478</v>
      </c>
      <c r="IPD3" t="n">
        <v>1725.866363653343</v>
      </c>
      <c r="IPE3" t="n">
        <v>1588.02880103888</v>
      </c>
      <c r="IPF3" t="n">
        <v>1063.673181902709</v>
      </c>
      <c r="IPG3" t="n">
        <v>501.4839856580038</v>
      </c>
      <c r="IPH3" t="n">
        <v>261.2690920614903</v>
      </c>
      <c r="IPI3" t="n">
        <v>148.8186277584127</v>
      </c>
      <c r="IPJ3" t="n">
        <v>102.3891614987297</v>
      </c>
      <c r="IPK3" t="n">
        <v>100.5761794552368</v>
      </c>
      <c r="IPL3" t="n">
        <v>136.3598428246921</v>
      </c>
      <c r="IPM3" t="n">
        <v>349.4993875007444</v>
      </c>
      <c r="IPN3" t="n">
        <v>664.3787659367173</v>
      </c>
      <c r="IPO3" t="n">
        <v>744.3318998982277</v>
      </c>
      <c r="IPP3" t="n">
        <v>682.746878193667</v>
      </c>
      <c r="IPQ3" t="n">
        <v>596.8930596830537</v>
      </c>
      <c r="IPR3" t="n">
        <v>572.0702119940444</v>
      </c>
      <c r="IPS3" t="n">
        <v>611.4509663659209</v>
      </c>
      <c r="IPT3" t="n">
        <v>669.3972769387691</v>
      </c>
      <c r="IPU3" t="n">
        <v>643.4345672798332</v>
      </c>
      <c r="IPV3" t="n">
        <v>693.7656319042635</v>
      </c>
      <c r="IPW3" t="n">
        <v>886.9893741848703</v>
      </c>
      <c r="IPX3" t="n">
        <v>1083.995295905272</v>
      </c>
      <c r="IPY3" t="n">
        <v>1338.177056665679</v>
      </c>
      <c r="IPZ3" t="n">
        <v>1521.217818871198</v>
      </c>
      <c r="IQA3" t="n">
        <v>1718.27035468836</v>
      </c>
      <c r="IQB3" t="n">
        <v>1728.114490811616</v>
      </c>
      <c r="IQC3" t="n">
        <v>1614.452441488942</v>
      </c>
      <c r="IQD3" t="n">
        <v>1067.456908160212</v>
      </c>
      <c r="IQE3" t="n">
        <v>506.4758319572859</v>
      </c>
      <c r="IQF3" t="n">
        <v>259.0447446464589</v>
      </c>
      <c r="IQG3" t="n">
        <v>152.1299082169732</v>
      </c>
      <c r="IQH3" t="n">
        <v>101.1501440615719</v>
      </c>
      <c r="IQI3" t="n">
        <v>99.51685563858022</v>
      </c>
      <c r="IQJ3" t="n">
        <v>133.0642858227671</v>
      </c>
      <c r="IQK3" t="n">
        <v>359.9164680406429</v>
      </c>
      <c r="IQL3" t="n">
        <v>673.4208437196983</v>
      </c>
      <c r="IQM3" t="n">
        <v>752.5783814501443</v>
      </c>
      <c r="IQN3" t="n">
        <v>693.3648051952714</v>
      </c>
      <c r="IQO3" t="n">
        <v>601.0243441658369</v>
      </c>
      <c r="IQP3" t="n">
        <v>559.1136307889597</v>
      </c>
      <c r="IQQ3" t="n">
        <v>593.7454616612163</v>
      </c>
      <c r="IQR3" t="n">
        <v>686.6873853743443</v>
      </c>
      <c r="IQS3" t="n">
        <v>654.3182754702227</v>
      </c>
      <c r="IQT3" t="n">
        <v>684.0011371283036</v>
      </c>
      <c r="IQU3" t="n">
        <v>887.6577440436594</v>
      </c>
      <c r="IQV3" t="n">
        <v>1088.448204083694</v>
      </c>
      <c r="IQW3" t="n">
        <v>1336.53645467801</v>
      </c>
      <c r="IQX3" t="n">
        <v>1492.442004869856</v>
      </c>
      <c r="IQY3" t="n">
        <v>1723.24771329801</v>
      </c>
      <c r="IQZ3" t="n">
        <v>1728.406893849036</v>
      </c>
      <c r="IRA3" t="n">
        <v>1579.69137242263</v>
      </c>
      <c r="IRB3" t="n">
        <v>1045.327833690858</v>
      </c>
      <c r="IRC3" t="n">
        <v>524.4779907585122</v>
      </c>
      <c r="IRD3" t="n">
        <v>269.5777462997893</v>
      </c>
      <c r="IRE3" t="n">
        <v>152.6276293104215</v>
      </c>
      <c r="IRF3" t="n">
        <v>107.008123460076</v>
      </c>
      <c r="IRG3" t="n">
        <v>107.1371967338784</v>
      </c>
      <c r="IRH3" t="n">
        <v>139.5604677872532</v>
      </c>
      <c r="IRI3" t="n">
        <v>372.3804021962694</v>
      </c>
      <c r="IRJ3" t="n">
        <v>698.8024573949206</v>
      </c>
      <c r="IRK3" t="n">
        <v>777.0004681535926</v>
      </c>
      <c r="IRL3" t="n">
        <v>713.3515678893899</v>
      </c>
      <c r="IRM3" t="n">
        <v>620.4227281916612</v>
      </c>
      <c r="IRN3" t="n">
        <v>588.3956500616362</v>
      </c>
      <c r="IRO3" t="n">
        <v>637.6468485691024</v>
      </c>
      <c r="IRP3" t="n">
        <v>705.6045597348359</v>
      </c>
      <c r="IRQ3" t="n">
        <v>665.6214484145635</v>
      </c>
      <c r="IRR3" t="n">
        <v>695.5786480910916</v>
      </c>
      <c r="IRS3" t="n">
        <v>906.6576806381263</v>
      </c>
      <c r="IRT3" t="n">
        <v>1127.592464138764</v>
      </c>
      <c r="IRU3" t="n">
        <v>1408.214138466057</v>
      </c>
      <c r="IRV3" t="n">
        <v>1570.55092926593</v>
      </c>
      <c r="IRW3" t="n">
        <v>1801.890172573118</v>
      </c>
      <c r="IRX3" t="n">
        <v>1760.523791623983</v>
      </c>
      <c r="IRY3" t="n">
        <v>1674.254613024742</v>
      </c>
      <c r="IRZ3" t="n">
        <v>1084.716597477006</v>
      </c>
      <c r="ISA3" t="n">
        <v>522.7209957177274</v>
      </c>
      <c r="ISB3" t="n">
        <v>275.8681133400459</v>
      </c>
      <c r="ISC3" t="n">
        <v>155.31025109794</v>
      </c>
      <c r="ISD3" t="n">
        <v>105.8714579328281</v>
      </c>
      <c r="ISE3" t="n">
        <v>106.7918866708552</v>
      </c>
      <c r="ISF3" t="n">
        <v>140.4869054089865</v>
      </c>
      <c r="ISG3" t="n">
        <v>371.266817351519</v>
      </c>
      <c r="ISH3" t="n">
        <v>700.8700224538059</v>
      </c>
      <c r="ISI3" t="n">
        <v>781.5327342301506</v>
      </c>
      <c r="ISJ3" t="n">
        <v>725.418356026954</v>
      </c>
      <c r="ISK3" t="n">
        <v>620.3727064915537</v>
      </c>
      <c r="ISL3" t="n">
        <v>589.4040665888892</v>
      </c>
      <c r="ISM3" t="n">
        <v>619.946359479008</v>
      </c>
      <c r="ISN3" t="n">
        <v>709.9821477295523</v>
      </c>
      <c r="ISO3" t="n">
        <v>688.5648600097771</v>
      </c>
      <c r="ISP3" t="n">
        <v>714.3456077864109</v>
      </c>
      <c r="ISQ3" t="n">
        <v>921.8622870860067</v>
      </c>
      <c r="ISR3" t="n">
        <v>1143.582925449474</v>
      </c>
      <c r="ISS3" t="n">
        <v>1381.662788459698</v>
      </c>
      <c r="IST3" t="n">
        <v>1552.084916501341</v>
      </c>
      <c r="ISU3" t="n">
        <v>1761.889872975079</v>
      </c>
      <c r="ISV3" t="n">
        <v>1786.580882055641</v>
      </c>
      <c r="ISW3" t="n">
        <v>1676.582976688958</v>
      </c>
      <c r="ISX3" t="n">
        <v>1106.240681307306</v>
      </c>
      <c r="ISY3" t="n">
        <v>531.5908290195379</v>
      </c>
      <c r="ISZ3" t="n">
        <v>270.0726421787824</v>
      </c>
      <c r="ITA3" t="n">
        <v>156.7149121797202</v>
      </c>
      <c r="ITB3" t="n">
        <v>106.2395661647916</v>
      </c>
      <c r="ITC3" t="n">
        <v>106.3148413434451</v>
      </c>
      <c r="ITD3" t="n">
        <v>141.5894999313571</v>
      </c>
      <c r="ITE3" t="n">
        <v>366.1075781275599</v>
      </c>
      <c r="ITF3" t="n">
        <v>694.3334331161884</v>
      </c>
      <c r="ITG3" t="n">
        <v>777.7727395963561</v>
      </c>
      <c r="ITH3" t="n">
        <v>728.2102043851337</v>
      </c>
      <c r="ITI3" t="n">
        <v>628.3875158800231</v>
      </c>
      <c r="ITJ3" t="n">
        <v>595.1734162168316</v>
      </c>
      <c r="ITK3" t="n">
        <v>635.0551325594995</v>
      </c>
      <c r="ITL3" t="n">
        <v>723.2135283294506</v>
      </c>
      <c r="ITM3" t="n">
        <v>662.8838204402978</v>
      </c>
      <c r="ITN3" t="n">
        <v>693.6714441689297</v>
      </c>
      <c r="ITO3" t="n">
        <v>940.7560001773859</v>
      </c>
      <c r="ITP3" t="n">
        <v>1127.46353833259</v>
      </c>
      <c r="ITQ3" t="n">
        <v>1386.576562780685</v>
      </c>
      <c r="ITR3" t="n">
        <v>1559.840479339078</v>
      </c>
      <c r="ITS3" t="n">
        <v>1760.925413336553</v>
      </c>
      <c r="ITT3" t="n">
        <v>1796.788004181593</v>
      </c>
      <c r="ITU3" t="n">
        <v>1685.422234274459</v>
      </c>
      <c r="ITV3" t="n">
        <v>1096.22148071133</v>
      </c>
      <c r="ITW3" t="n">
        <v>522.6877145498968</v>
      </c>
      <c r="ITX3" t="n">
        <v>273.5312020433597</v>
      </c>
      <c r="ITY3" t="n">
        <v>153.8490165514604</v>
      </c>
      <c r="ITZ3" t="n">
        <v>106.3976105716693</v>
      </c>
      <c r="IUA3" t="n">
        <v>107.23174743141</v>
      </c>
      <c r="IUB3" t="n">
        <v>140.2221294537487</v>
      </c>
      <c r="IUC3" t="n">
        <v>366.036408252234</v>
      </c>
      <c r="IUD3" t="n">
        <v>700.6658544935103</v>
      </c>
      <c r="IUE3" t="n">
        <v>779.944157691359</v>
      </c>
      <c r="IUF3" t="n">
        <v>727.2973615557239</v>
      </c>
      <c r="IUG3" t="n">
        <v>628.6736778508209</v>
      </c>
      <c r="IUH3" t="n">
        <v>589.7338387963647</v>
      </c>
      <c r="IUI3" t="n">
        <v>629.1157964685938</v>
      </c>
      <c r="IUJ3" t="n">
        <v>718.4452983037435</v>
      </c>
      <c r="IUK3" t="n">
        <v>680.5254903875289</v>
      </c>
      <c r="IUL3" t="n">
        <v>698.1177139546862</v>
      </c>
      <c r="IUM3" t="n">
        <v>946.6221073029609</v>
      </c>
      <c r="IUN3" t="n">
        <v>1136.049871997207</v>
      </c>
      <c r="IUO3" t="n">
        <v>1386.390180587762</v>
      </c>
      <c r="IUP3" t="n">
        <v>1590.025324378005</v>
      </c>
      <c r="IUQ3" t="n">
        <v>1783.57702732804</v>
      </c>
      <c r="IUR3" t="n">
        <v>1809.884685079659</v>
      </c>
      <c r="IUS3" t="n">
        <v>1672.941387953968</v>
      </c>
      <c r="IUT3" t="n">
        <v>1107.108107519749</v>
      </c>
      <c r="IUU3" t="n">
        <v>532.8257940167022</v>
      </c>
      <c r="IUV3" t="n">
        <v>272.2996621180126</v>
      </c>
      <c r="IUW3" t="n">
        <v>157.2148768432174</v>
      </c>
      <c r="IUX3" t="n">
        <v>107.6348567481363</v>
      </c>
      <c r="IUY3" t="n">
        <v>105.182548888357</v>
      </c>
      <c r="IUZ3" t="n">
        <v>140.7862484386479</v>
      </c>
      <c r="IVA3" t="n">
        <v>365.7570268901287</v>
      </c>
      <c r="IVB3" t="n">
        <v>696.4954006373449</v>
      </c>
      <c r="IVC3" t="n">
        <v>758.6919109372774</v>
      </c>
      <c r="IVD3" t="n">
        <v>725.3934473666877</v>
      </c>
      <c r="IVE3" t="n">
        <v>638.4130396382176</v>
      </c>
      <c r="IVF3" t="n">
        <v>584.8231833527702</v>
      </c>
      <c r="IVG3" t="n">
        <v>624.6955787565755</v>
      </c>
      <c r="IVH3" t="n">
        <v>721.1094027853293</v>
      </c>
      <c r="IVI3" t="n">
        <v>671.1912752721444</v>
      </c>
      <c r="IVJ3" t="n">
        <v>709.5875110294265</v>
      </c>
      <c r="IVK3" t="n">
        <v>941.1335425507208</v>
      </c>
      <c r="IVL3" t="n">
        <v>1122.248974457144</v>
      </c>
      <c r="IVM3" t="n">
        <v>1390.839841524302</v>
      </c>
      <c r="IVN3" t="n">
        <v>1557.361266624127</v>
      </c>
      <c r="IVO3" t="n">
        <v>1827.549676741554</v>
      </c>
      <c r="IVP3" t="n">
        <v>1804.956715457996</v>
      </c>
      <c r="IVQ3" t="n">
        <v>1656.015629037363</v>
      </c>
      <c r="IVR3" t="n">
        <v>1117.508692371439</v>
      </c>
      <c r="IVS3" t="n">
        <v>521.524052670981</v>
      </c>
      <c r="IVT3" t="n">
        <v>267.8373978511861</v>
      </c>
      <c r="IVU3" t="n">
        <v>157.2757181764495</v>
      </c>
      <c r="IVV3" t="n">
        <v>104.1229846171373</v>
      </c>
      <c r="IVW3" t="n">
        <v>106.3967733967049</v>
      </c>
      <c r="IVX3" t="n">
        <v>142.869476732038</v>
      </c>
      <c r="IVY3" t="n">
        <v>371.3444097174479</v>
      </c>
      <c r="IVZ3" t="n">
        <v>693.2030309588214</v>
      </c>
      <c r="IWA3" t="n">
        <v>782.2222431327864</v>
      </c>
      <c r="IWB3" t="n">
        <v>715.3434261174859</v>
      </c>
      <c r="IWC3" t="n">
        <v>613.1147271125285</v>
      </c>
      <c r="IWD3" t="n">
        <v>580.1804308085506</v>
      </c>
      <c r="IWE3" t="n">
        <v>634.0974129627073</v>
      </c>
      <c r="IWF3" t="n">
        <v>706.6715486378183</v>
      </c>
      <c r="IWG3" t="n">
        <v>666.6798030631815</v>
      </c>
      <c r="IWH3" t="n">
        <v>704.8047713348426</v>
      </c>
      <c r="IWI3" t="n">
        <v>931.3488795213776</v>
      </c>
      <c r="IWJ3" t="n">
        <v>1165.067305615755</v>
      </c>
      <c r="IWK3" t="n">
        <v>1395.632063558903</v>
      </c>
      <c r="IWL3" t="n">
        <v>1584.325750906266</v>
      </c>
      <c r="IWM3" t="n">
        <v>1769.19077040226</v>
      </c>
      <c r="IWN3" t="n">
        <v>1803.287771170794</v>
      </c>
      <c r="IWO3" t="n">
        <v>1654.16995112961</v>
      </c>
      <c r="IWP3" t="n">
        <v>1113.263775684195</v>
      </c>
      <c r="IWQ3" t="n">
        <v>521.7891811352798</v>
      </c>
      <c r="IWR3" t="n">
        <v>267.0739959158903</v>
      </c>
      <c r="IWS3" t="n">
        <v>154.3018415587748</v>
      </c>
      <c r="IWT3" t="n">
        <v>105.8160144769056</v>
      </c>
      <c r="IWU3" t="n">
        <v>107.1164132869463</v>
      </c>
      <c r="IWV3" t="n">
        <v>142.4324143121129</v>
      </c>
      <c r="IWW3" t="n">
        <v>376.9513476132661</v>
      </c>
      <c r="IWX3" t="n">
        <v>696.6332456414957</v>
      </c>
      <c r="IWY3" t="n">
        <v>780.5074175077883</v>
      </c>
      <c r="IWZ3" t="n">
        <v>738.0271133023172</v>
      </c>
      <c r="IXA3" t="n">
        <v>631.2500213923707</v>
      </c>
      <c r="IXB3" t="n">
        <v>597.1200742416511</v>
      </c>
      <c r="IXC3" t="n">
        <v>641.4128419499693</v>
      </c>
      <c r="IXD3" t="n">
        <v>717.7137963550936</v>
      </c>
      <c r="IXE3" t="n">
        <v>675.388884420759</v>
      </c>
      <c r="IXF3" t="n">
        <v>709.3513606672072</v>
      </c>
      <c r="IXG3" t="n">
        <v>913.9111988752037</v>
      </c>
      <c r="IXH3" t="n">
        <v>1124.395463322337</v>
      </c>
      <c r="IXI3" t="n">
        <v>1371.539960415178</v>
      </c>
      <c r="IXJ3" t="n">
        <v>1599.762393350876</v>
      </c>
      <c r="IXK3" t="n">
        <v>1764.093566565205</v>
      </c>
      <c r="IXL3" t="n">
        <v>1777.232761390698</v>
      </c>
      <c r="IXM3" t="n">
        <v>1667.50283765693</v>
      </c>
      <c r="IXN3" t="n">
        <v>1122.888149256822</v>
      </c>
      <c r="IXO3" t="n">
        <v>526.048279326229</v>
      </c>
      <c r="IXP3" t="n">
        <v>269.3250196733417</v>
      </c>
      <c r="IXQ3" t="n">
        <v>157.3061707877138</v>
      </c>
      <c r="IXR3" t="n">
        <v>104.6343763679004</v>
      </c>
      <c r="IXS3" t="n">
        <v>105.9666303428488</v>
      </c>
      <c r="IXT3" t="n">
        <v>143.9277595113239</v>
      </c>
      <c r="IXU3" t="n">
        <v>368.6887744376881</v>
      </c>
      <c r="IXV3" t="n">
        <v>698.7477480803532</v>
      </c>
      <c r="IXW3" t="n">
        <v>789.1402277869645</v>
      </c>
      <c r="IXX3" t="n">
        <v>719.439742703115</v>
      </c>
      <c r="IXY3" t="n">
        <v>623.2281454404854</v>
      </c>
      <c r="IXZ3" t="n">
        <v>587.8040700361274</v>
      </c>
      <c r="IYA3" t="n">
        <v>632.6786049629285</v>
      </c>
      <c r="IYB3" t="n">
        <v>723.3172275296121</v>
      </c>
      <c r="IYC3" t="n">
        <v>660.8730020633957</v>
      </c>
      <c r="IYD3" t="n">
        <v>707.2662786667527</v>
      </c>
      <c r="IYE3" t="n">
        <v>937.1917700813015</v>
      </c>
      <c r="IYF3" t="n">
        <v>1142.822438873268</v>
      </c>
      <c r="IYG3" t="n">
        <v>1383.783993693687</v>
      </c>
      <c r="IYH3" t="n">
        <v>1574.351716912392</v>
      </c>
      <c r="IYI3" t="n">
        <v>1772.764371467938</v>
      </c>
      <c r="IYJ3" t="n">
        <v>1811.372629812855</v>
      </c>
      <c r="IYK3" t="n">
        <v>1661.076617565697</v>
      </c>
      <c r="IYL3" t="n">
        <v>1133.665087417551</v>
      </c>
      <c r="IYM3" t="n">
        <v>527.3774034223079</v>
      </c>
      <c r="IYN3" t="n">
        <v>267.927446586844</v>
      </c>
      <c r="IYO3" t="n">
        <v>158.9285795782493</v>
      </c>
      <c r="IYP3" t="n">
        <v>106.7672890140548</v>
      </c>
      <c r="IYQ3" t="n">
        <v>105.0332205155453</v>
      </c>
      <c r="IYR3" t="n">
        <v>140.9125100944443</v>
      </c>
      <c r="IYS3" t="n">
        <v>360.4156859379018</v>
      </c>
      <c r="IYT3" t="n">
        <v>711.2577884110574</v>
      </c>
      <c r="IYU3" t="n">
        <v>787.8620648436211</v>
      </c>
      <c r="IYV3" t="n">
        <v>734.5187571446893</v>
      </c>
      <c r="IYW3" t="n">
        <v>631.732245278848</v>
      </c>
      <c r="IYX3" t="n">
        <v>586.4345771507714</v>
      </c>
      <c r="IYY3" t="n">
        <v>633.0172296601337</v>
      </c>
      <c r="IYZ3" t="n">
        <v>722.4859168408103</v>
      </c>
      <c r="IZA3" t="n">
        <v>674.9276940018345</v>
      </c>
      <c r="IZB3" t="n">
        <v>712.9783524872573</v>
      </c>
      <c r="IZC3" t="n">
        <v>942.3470639210385</v>
      </c>
      <c r="IZD3" t="n">
        <v>1152.800042199059</v>
      </c>
      <c r="IZE3" t="n">
        <v>1415.674364749536</v>
      </c>
      <c r="IZF3" t="n">
        <v>1600.437659268407</v>
      </c>
      <c r="IZG3" t="n">
        <v>1786.810938374777</v>
      </c>
      <c r="IZH3" t="n">
        <v>1812.236759744274</v>
      </c>
      <c r="IZI3" t="n">
        <v>1690.488587550804</v>
      </c>
      <c r="IZJ3" t="n">
        <v>1107.92139711389</v>
      </c>
      <c r="IZK3" t="n">
        <v>519.2371792149457</v>
      </c>
      <c r="IZL3" t="n">
        <v>270.2507004256034</v>
      </c>
      <c r="IZM3" t="n">
        <v>154.4562135556312</v>
      </c>
      <c r="IZN3" t="n">
        <v>106.1775091507699</v>
      </c>
      <c r="IZO3" t="n">
        <v>105.871450384068</v>
      </c>
      <c r="IZP3" t="n">
        <v>142.2647528229327</v>
      </c>
      <c r="IZQ3" t="n">
        <v>365.5124284553668</v>
      </c>
      <c r="IZR3" t="n">
        <v>705.4021940196022</v>
      </c>
      <c r="IZS3" t="n">
        <v>767.1528640762939</v>
      </c>
      <c r="IZT3" t="n">
        <v>727.5045358260245</v>
      </c>
      <c r="IZU3" t="n">
        <v>627.7296748872394</v>
      </c>
      <c r="IZV3" t="n">
        <v>579.6577438467621</v>
      </c>
      <c r="IZW3" t="n">
        <v>636.3390265459171</v>
      </c>
      <c r="IZX3" t="n">
        <v>719.9653070674169</v>
      </c>
      <c r="IZY3" t="n">
        <v>682.6053230896094</v>
      </c>
      <c r="IZZ3" t="n">
        <v>707.2808088887662</v>
      </c>
      <c r="JAA3" t="n">
        <v>921.8364485291753</v>
      </c>
      <c r="JAB3" t="n">
        <v>1133.199567262983</v>
      </c>
      <c r="JAC3" t="n">
        <v>1415.475154541535</v>
      </c>
      <c r="JAD3" t="n">
        <v>1594.78486665152</v>
      </c>
      <c r="JAE3" t="n">
        <v>1783.756549039191</v>
      </c>
      <c r="JAF3" t="n">
        <v>1782.733470781205</v>
      </c>
      <c r="JAG3" t="n">
        <v>1645.378350010481</v>
      </c>
      <c r="JAH3" t="n">
        <v>1099.33603681664</v>
      </c>
      <c r="JAI3" t="n">
        <v>529.2806922402849</v>
      </c>
      <c r="JAJ3" t="n">
        <v>273.8456903340813</v>
      </c>
      <c r="JAK3" t="n">
        <v>156.817989907431</v>
      </c>
      <c r="JAL3" t="n">
        <v>106.6166130708016</v>
      </c>
      <c r="JAM3" t="n">
        <v>106.383641361818</v>
      </c>
      <c r="JAN3" t="n">
        <v>139.953851621356</v>
      </c>
      <c r="JAO3" t="n">
        <v>366.3843724409641</v>
      </c>
      <c r="JAP3" t="n">
        <v>699.1156315621424</v>
      </c>
      <c r="JAQ3" t="n">
        <v>786.4179278005255</v>
      </c>
      <c r="JAR3" t="n">
        <v>726.1014516760907</v>
      </c>
      <c r="JAS3" t="n">
        <v>613.7812988321155</v>
      </c>
      <c r="JAT3" t="n">
        <v>577.9414177489421</v>
      </c>
      <c r="JAU3" t="n">
        <v>633.91212839193</v>
      </c>
      <c r="JAV3" t="n">
        <v>711.5582078815748</v>
      </c>
      <c r="JAW3" t="n">
        <v>678.5972609892709</v>
      </c>
      <c r="JAX3" t="n">
        <v>713.5178514659663</v>
      </c>
      <c r="JAY3" t="n">
        <v>932.2977147479866</v>
      </c>
      <c r="JAZ3" t="n">
        <v>1136.773730024735</v>
      </c>
      <c r="JBA3" t="n">
        <v>1426.975019094147</v>
      </c>
      <c r="JBB3" t="n">
        <v>1598.880209847886</v>
      </c>
      <c r="JBC3" t="n">
        <v>1772.636097423949</v>
      </c>
      <c r="JBD3" t="n">
        <v>1819.178705683273</v>
      </c>
      <c r="JBE3" t="n">
        <v>1658.073114107923</v>
      </c>
      <c r="JBF3" t="n">
        <v>1127.611990862358</v>
      </c>
      <c r="JBG3" t="n">
        <v>525.4558167414236</v>
      </c>
      <c r="JBH3" t="n">
        <v>266.4725861510505</v>
      </c>
      <c r="JBI3" t="n">
        <v>153.9974343018997</v>
      </c>
      <c r="JBJ3" t="n">
        <v>105.6379795722595</v>
      </c>
      <c r="JBK3" t="n">
        <v>106.6682068442834</v>
      </c>
      <c r="JBL3" t="n">
        <v>142.9395703059536</v>
      </c>
      <c r="JBM3" t="n">
        <v>369.7279584729941</v>
      </c>
      <c r="JBN3" t="n">
        <v>706.9571233442614</v>
      </c>
      <c r="JBO3" t="n">
        <v>775.8758803594233</v>
      </c>
      <c r="JBP3" t="n">
        <v>728.7120941988048</v>
      </c>
      <c r="JBQ3" t="n">
        <v>620.5684720839739</v>
      </c>
      <c r="JBR3" t="n">
        <v>598.9778167389087</v>
      </c>
      <c r="JBS3" t="n">
        <v>631.9586412937462</v>
      </c>
      <c r="JBT3" t="n">
        <v>728.6401517371385</v>
      </c>
      <c r="JBU3" t="n">
        <v>685.0678728986418</v>
      </c>
      <c r="JBV3" t="n">
        <v>712.6722968220992</v>
      </c>
      <c r="JBW3" t="n">
        <v>935.1876390127139</v>
      </c>
      <c r="JBX3" t="n">
        <v>1119.595646024811</v>
      </c>
      <c r="JBY3" t="n">
        <v>1413.096240814171</v>
      </c>
      <c r="JBZ3" t="n">
        <v>1585.940531183488</v>
      </c>
      <c r="JCA3" t="n">
        <v>1772.541801990871</v>
      </c>
      <c r="JCB3" t="n">
        <v>1798.364131259663</v>
      </c>
      <c r="JCC3" t="n">
        <v>1658.470544614559</v>
      </c>
      <c r="JCD3" t="n">
        <v>1140.951991351755</v>
      </c>
      <c r="JCE3" t="n">
        <v>521.8249788057526</v>
      </c>
      <c r="JCF3" t="n">
        <v>269.2826710254539</v>
      </c>
      <c r="JCG3" t="n">
        <v>156.1283701395891</v>
      </c>
      <c r="JCH3" t="n">
        <v>104.8397954035489</v>
      </c>
      <c r="JCI3" t="n">
        <v>106.6448429823152</v>
      </c>
      <c r="JCJ3" t="n">
        <v>140.5103157693895</v>
      </c>
      <c r="JCK3" t="n">
        <v>374.2295515865826</v>
      </c>
      <c r="JCL3" t="n">
        <v>704.7959538415284</v>
      </c>
      <c r="JCM3" t="n">
        <v>789.3908556200485</v>
      </c>
      <c r="JCN3" t="n">
        <v>708.0322954385587</v>
      </c>
      <c r="JCO3" t="n">
        <v>620.4729745715051</v>
      </c>
      <c r="JCP3" t="n">
        <v>585.2577710340388</v>
      </c>
      <c r="JCQ3" t="n">
        <v>640.1920460064513</v>
      </c>
      <c r="JCR3" t="n">
        <v>704.1511968574629</v>
      </c>
      <c r="JCS3" t="n">
        <v>675.8041647194119</v>
      </c>
      <c r="JCT3" t="n">
        <v>705.3886346501021</v>
      </c>
      <c r="JCU3" t="n">
        <v>939.1036375927474</v>
      </c>
      <c r="JCV3" t="n">
        <v>1156.755148719021</v>
      </c>
      <c r="JCW3" t="n">
        <v>1393.771848347139</v>
      </c>
      <c r="JCX3" t="n">
        <v>1600.76896395591</v>
      </c>
      <c r="JCY3" t="n">
        <v>1733.994805883714</v>
      </c>
      <c r="JCZ3" t="n">
        <v>1794.206159673867</v>
      </c>
      <c r="JDA3" t="n">
        <v>1670.860309887275</v>
      </c>
      <c r="JDB3" t="n">
        <v>1110.796216559741</v>
      </c>
      <c r="JDC3" t="n">
        <v>530.0413648648081</v>
      </c>
      <c r="JDD3" t="n">
        <v>275.4756565529599</v>
      </c>
      <c r="JDE3" t="n">
        <v>153.1522857382305</v>
      </c>
      <c r="JDF3" t="n">
        <v>105.1802018682425</v>
      </c>
      <c r="JDG3" t="n">
        <v>106.8986702312654</v>
      </c>
      <c r="JDH3" t="n">
        <v>144.9427234829191</v>
      </c>
      <c r="JDI3" t="n">
        <v>374.447990511706</v>
      </c>
      <c r="JDJ3" t="n">
        <v>687.0351840410215</v>
      </c>
      <c r="JDK3" t="n">
        <v>786.7669069073681</v>
      </c>
      <c r="JDL3" t="n">
        <v>729.0238008401881</v>
      </c>
      <c r="JDM3" t="n">
        <v>625.0449927668257</v>
      </c>
      <c r="JDN3" t="n">
        <v>582.536088651371</v>
      </c>
      <c r="JDO3" t="n">
        <v>631.7965688231776</v>
      </c>
      <c r="JDP3" t="n">
        <v>712.0638106768994</v>
      </c>
      <c r="JDQ3" t="n">
        <v>669.1449950102316</v>
      </c>
      <c r="JDR3" t="n">
        <v>706.0182209018803</v>
      </c>
      <c r="JDS3" t="n">
        <v>946.2634162341976</v>
      </c>
      <c r="JDT3" t="n">
        <v>1138.220049949484</v>
      </c>
      <c r="JDU3" t="n">
        <v>1403.798875757255</v>
      </c>
      <c r="JDV3" t="n">
        <v>1560.388679855565</v>
      </c>
      <c r="JDW3" t="n">
        <v>1800.926340505077</v>
      </c>
      <c r="JDX3" t="n">
        <v>1786.55323029296</v>
      </c>
      <c r="JDY3" t="n">
        <v>1647.644412136555</v>
      </c>
      <c r="JDZ3" t="n">
        <v>1113.779950773075</v>
      </c>
      <c r="JEA3" t="n">
        <v>522.854155203346</v>
      </c>
      <c r="JEB3" t="n">
        <v>268.6883364382829</v>
      </c>
      <c r="JEC3" t="n">
        <v>155.6171625525594</v>
      </c>
      <c r="JED3" t="n">
        <v>108.1850748725456</v>
      </c>
      <c r="JEE3" t="n">
        <v>108.4712092263683</v>
      </c>
      <c r="JEF3" t="n">
        <v>141.4066326247122</v>
      </c>
      <c r="JEG3" t="n">
        <v>372.1433334404329</v>
      </c>
      <c r="JEH3" t="n">
        <v>710.4453204084564</v>
      </c>
      <c r="JEI3" t="n">
        <v>763.183672991325</v>
      </c>
      <c r="JEJ3" t="n">
        <v>734.8559226282929</v>
      </c>
      <c r="JEK3" t="n">
        <v>622.2493279938431</v>
      </c>
      <c r="JEL3" t="n">
        <v>580.1434459224743</v>
      </c>
      <c r="JEM3" t="n">
        <v>647.1710892262756</v>
      </c>
      <c r="JEN3" t="n">
        <v>711.6693168190359</v>
      </c>
      <c r="JEO3" t="n">
        <v>673.5862051606421</v>
      </c>
      <c r="JEP3" t="n">
        <v>710.0644059196286</v>
      </c>
      <c r="JEQ3" t="n">
        <v>927.7575526839717</v>
      </c>
      <c r="JER3" t="n">
        <v>1122.446926081773</v>
      </c>
      <c r="JES3" t="n">
        <v>1394.470302150263</v>
      </c>
      <c r="JET3" t="n">
        <v>1584.014982872871</v>
      </c>
      <c r="JEU3" t="n">
        <v>1833.785938889555</v>
      </c>
      <c r="JEV3" t="n">
        <v>1769.737363497962</v>
      </c>
      <c r="JEW3" t="n">
        <v>1684.941384497385</v>
      </c>
      <c r="JEX3" t="n">
        <v>1138.691148982417</v>
      </c>
      <c r="JEY3" t="n">
        <v>523.6886048886161</v>
      </c>
      <c r="JEZ3" t="n">
        <v>273.0632625395938</v>
      </c>
      <c r="JFA3" t="n">
        <v>157.9058854579226</v>
      </c>
      <c r="JFB3" t="n">
        <v>105.3737014170789</v>
      </c>
      <c r="JFC3" t="n">
        <v>106.9576065090717</v>
      </c>
      <c r="JFD3" t="n">
        <v>143.2727734058964</v>
      </c>
      <c r="JFE3" t="n">
        <v>365.7584781719581</v>
      </c>
      <c r="JFF3" t="n">
        <v>704.7526697057635</v>
      </c>
      <c r="JFG3" t="n">
        <v>763.6313131258931</v>
      </c>
      <c r="JFH3" t="n">
        <v>719.1692234532921</v>
      </c>
      <c r="JFI3" t="n">
        <v>627.9261670231058</v>
      </c>
      <c r="JFJ3" t="n">
        <v>586.6780294295944</v>
      </c>
      <c r="JFK3" t="n">
        <v>642.7688192622599</v>
      </c>
      <c r="JFL3" t="n">
        <v>713.6724376404339</v>
      </c>
      <c r="JFM3" t="n">
        <v>680.693143157509</v>
      </c>
      <c r="JFN3" t="n">
        <v>704.2650758038958</v>
      </c>
      <c r="JFO3" t="n">
        <v>950.9309228940411</v>
      </c>
      <c r="JFP3" t="n">
        <v>1133.415373840472</v>
      </c>
      <c r="JFQ3" t="n">
        <v>1417.996824612191</v>
      </c>
      <c r="JFR3" t="n">
        <v>1589.004285471042</v>
      </c>
      <c r="JFS3" t="n">
        <v>1766.636660328343</v>
      </c>
      <c r="JFT3" t="n">
        <v>1772.070637926969</v>
      </c>
      <c r="JFU3" t="n">
        <v>1662.980382249302</v>
      </c>
      <c r="JFV3" t="n">
        <v>1119.757558714781</v>
      </c>
      <c r="JFW3" t="n">
        <v>526.5915947191081</v>
      </c>
      <c r="JFX3" t="n">
        <v>264.1127811796716</v>
      </c>
      <c r="JFY3" t="n">
        <v>157.9298146567105</v>
      </c>
      <c r="JFZ3" t="n">
        <v>107.4408039391077</v>
      </c>
      <c r="JGA3" t="n">
        <v>107.1687296596856</v>
      </c>
      <c r="JGB3" t="n">
        <v>140.5869824827033</v>
      </c>
      <c r="JGC3" t="n">
        <v>370.1120459382099</v>
      </c>
      <c r="JGD3" t="n">
        <v>702.4637622747684</v>
      </c>
      <c r="JGE3" t="n">
        <v>791.2042998985721</v>
      </c>
      <c r="JGF3" t="n">
        <v>720.4180726038817</v>
      </c>
      <c r="JGG3" t="n">
        <v>629.4332582281893</v>
      </c>
      <c r="JGH3" t="n">
        <v>583.5204262026402</v>
      </c>
      <c r="JGI3" t="n">
        <v>626.2435569563584</v>
      </c>
      <c r="JGJ3" t="n">
        <v>722.5889170422762</v>
      </c>
      <c r="JGK3" t="n">
        <v>666.9542399457006</v>
      </c>
      <c r="JGL3" t="n">
        <v>704.0436573226459</v>
      </c>
      <c r="JGM3" t="n">
        <v>908.5007026973027</v>
      </c>
      <c r="JGN3" t="n">
        <v>1120.792361997077</v>
      </c>
      <c r="JGO3" t="n">
        <v>1423.038308094177</v>
      </c>
      <c r="JGP3" t="n">
        <v>1588.055450808626</v>
      </c>
      <c r="JGQ3" t="n">
        <v>1811.001556687409</v>
      </c>
      <c r="JGR3" t="n">
        <v>1786.65086057655</v>
      </c>
      <c r="JGS3" t="n">
        <v>1624.093196373534</v>
      </c>
      <c r="JGT3" t="n">
        <v>1124.403819830746</v>
      </c>
      <c r="JGU3" t="n">
        <v>528.1828512345727</v>
      </c>
      <c r="JGV3" t="n">
        <v>263.8023707038426</v>
      </c>
      <c r="JGW3" t="n">
        <v>154.5163536923844</v>
      </c>
      <c r="JGX3" t="n">
        <v>107.3433161197895</v>
      </c>
      <c r="JGY3" t="n">
        <v>106.3575013759363</v>
      </c>
      <c r="JGZ3" t="n">
        <v>140.4139276196774</v>
      </c>
      <c r="JHA3" t="n">
        <v>366.1764034308031</v>
      </c>
      <c r="JHB3" t="n">
        <v>700.5095218944253</v>
      </c>
      <c r="JHC3" t="n">
        <v>791.7271028379067</v>
      </c>
      <c r="JHD3" t="n">
        <v>737.1656466412562</v>
      </c>
      <c r="JHE3" t="n">
        <v>618.025694574367</v>
      </c>
      <c r="JHF3" t="n">
        <v>589.0550664716568</v>
      </c>
      <c r="JHG3" t="n">
        <v>630.9012617625109</v>
      </c>
      <c r="JHH3" t="n">
        <v>713.6626959352653</v>
      </c>
      <c r="JHI3" t="n">
        <v>670.428843434985</v>
      </c>
      <c r="JHJ3" t="n">
        <v>711.6568629482608</v>
      </c>
      <c r="JHK3" t="n">
        <v>942.6263192212942</v>
      </c>
      <c r="JHL3" t="n">
        <v>1141.230209862392</v>
      </c>
      <c r="JHM3" t="n">
        <v>1404.676378106074</v>
      </c>
      <c r="JHN3" t="n">
        <v>1555.928387713156</v>
      </c>
      <c r="JHO3" t="n">
        <v>1775.563846450957</v>
      </c>
      <c r="JHP3" t="n">
        <v>1789.889507853957</v>
      </c>
      <c r="JHQ3" t="n">
        <v>1708.760149712165</v>
      </c>
      <c r="JHR3" t="n">
        <v>1108.999755832751</v>
      </c>
      <c r="JHS3" t="n">
        <v>529.8797548488277</v>
      </c>
      <c r="JHT3" t="n">
        <v>270.5065792107742</v>
      </c>
      <c r="JHU3" t="n">
        <v>156.7924850724292</v>
      </c>
      <c r="JHV3" t="n">
        <v>107.8539909818238</v>
      </c>
      <c r="JHW3" t="n">
        <v>105.3673559995726</v>
      </c>
      <c r="JHX3" t="n">
        <v>140.1590402882305</v>
      </c>
      <c r="JHY3" t="n">
        <v>366.6835920719715</v>
      </c>
      <c r="JHZ3" t="n">
        <v>698.1508546178471</v>
      </c>
      <c r="JIA3" t="n">
        <v>769.2705404794127</v>
      </c>
      <c r="JIB3" t="n">
        <v>726.2998208875674</v>
      </c>
      <c r="JIC3" t="n">
        <v>620.4177023025036</v>
      </c>
      <c r="JID3" t="n">
        <v>601.8990720018837</v>
      </c>
      <c r="JIE3" t="n">
        <v>629.6172251979417</v>
      </c>
      <c r="JIF3" t="n">
        <v>713.680320570647</v>
      </c>
      <c r="JIG3" t="n">
        <v>672.4324645806062</v>
      </c>
      <c r="JIH3" t="n">
        <v>700.9516807484108</v>
      </c>
      <c r="JII3" t="n">
        <v>914.2898457700396</v>
      </c>
      <c r="JIJ3" t="n">
        <v>1157.747769168793</v>
      </c>
      <c r="JIK3" t="n">
        <v>1399.542947869289</v>
      </c>
      <c r="JIL3" t="n">
        <v>1586.63826133527</v>
      </c>
      <c r="JIM3" t="n">
        <v>1768.327212382732</v>
      </c>
      <c r="JIN3" t="n">
        <v>1761.479753557566</v>
      </c>
      <c r="JIO3" t="n">
        <v>1678.115880955507</v>
      </c>
      <c r="JIP3" t="n">
        <v>1109.006423401099</v>
      </c>
      <c r="JIQ3" t="n">
        <v>528.4280867229372</v>
      </c>
      <c r="JIR3" t="n">
        <v>266.4452945007071</v>
      </c>
      <c r="JIS3" t="n">
        <v>153.0671675581588</v>
      </c>
      <c r="JIT3" t="n">
        <v>107.268767220526</v>
      </c>
      <c r="JIU3" t="n">
        <v>104.7858496226037</v>
      </c>
      <c r="JIV3" t="n">
        <v>141.9586475085854</v>
      </c>
      <c r="JIW3" t="n">
        <v>372.5002196988967</v>
      </c>
      <c r="JIX3" t="n">
        <v>708.5397633287884</v>
      </c>
      <c r="JIY3" t="n">
        <v>790.799400259786</v>
      </c>
      <c r="JIZ3" t="n">
        <v>726.3520941067595</v>
      </c>
      <c r="JJA3" t="n">
        <v>624.6609165163976</v>
      </c>
      <c r="JJB3" t="n">
        <v>578.021113453805</v>
      </c>
      <c r="JJC3" t="n">
        <v>630.8933453465277</v>
      </c>
      <c r="JJD3" t="n">
        <v>712.7878631814471</v>
      </c>
      <c r="JJE3" t="n">
        <v>683.0283760148467</v>
      </c>
      <c r="JJF3" t="n">
        <v>701.6323209068346</v>
      </c>
      <c r="JJG3" t="n">
        <v>943.0582483732783</v>
      </c>
      <c r="JJH3" t="n">
        <v>1125.607969835557</v>
      </c>
      <c r="JJI3" t="n">
        <v>1381.340722159716</v>
      </c>
      <c r="JJJ3" t="n">
        <v>1572.278526377882</v>
      </c>
      <c r="JJK3" t="n">
        <v>1760.645920255998</v>
      </c>
      <c r="JJL3" t="n">
        <v>1805.276276123024</v>
      </c>
      <c r="JJM3" t="n">
        <v>1627.243139510966</v>
      </c>
      <c r="JJN3" t="n">
        <v>1117.397537796464</v>
      </c>
      <c r="JJO3" t="n">
        <v>526.206836269906</v>
      </c>
      <c r="JJP3" t="n">
        <v>271.7059578822537</v>
      </c>
      <c r="JJQ3" t="n">
        <v>155.4320556593089</v>
      </c>
      <c r="JJR3" t="n">
        <v>107.0967113551312</v>
      </c>
      <c r="JJS3" t="n">
        <v>105.1848005115721</v>
      </c>
      <c r="JJT3" t="n">
        <v>140.6034855075767</v>
      </c>
      <c r="JJU3" t="n">
        <v>365.1804193104932</v>
      </c>
      <c r="JJV3" t="n">
        <v>705.0246864977894</v>
      </c>
      <c r="JJW3" t="n">
        <v>780.9234265451704</v>
      </c>
      <c r="JJX3" t="n">
        <v>719.094023648268</v>
      </c>
      <c r="JJY3" t="n">
        <v>635.9712018676089</v>
      </c>
      <c r="JJZ3" t="n">
        <v>581.8566630395316</v>
      </c>
      <c r="JKA3" t="n">
        <v>629.5653374833217</v>
      </c>
      <c r="JKB3" t="n">
        <v>703.8162493547001</v>
      </c>
      <c r="JKC3" t="n">
        <v>673.7855715517477</v>
      </c>
      <c r="JKD3" t="n">
        <v>701.3787362448493</v>
      </c>
      <c r="JKE3" t="n">
        <v>898.6730637297009</v>
      </c>
      <c r="JKF3" t="n">
        <v>1125.333336284541</v>
      </c>
      <c r="JKG3" t="n">
        <v>1392.895138778673</v>
      </c>
      <c r="JKH3" t="n">
        <v>1576.022484387388</v>
      </c>
      <c r="JKI3" t="n">
        <v>1784.157609662472</v>
      </c>
      <c r="JKJ3" t="n">
        <v>1820.588274987707</v>
      </c>
      <c r="JKK3" t="n">
        <v>1659.9293064983</v>
      </c>
      <c r="JKL3" t="n">
        <v>1126.525478538953</v>
      </c>
      <c r="JKM3" t="n">
        <v>527.5029134677975</v>
      </c>
      <c r="JKN3" t="n">
        <v>261.1691561974681</v>
      </c>
      <c r="JKO3" t="n">
        <v>154.9384293763336</v>
      </c>
      <c r="JKP3" t="n">
        <v>104.1588417386915</v>
      </c>
      <c r="JKQ3" t="n">
        <v>104.7550942522444</v>
      </c>
      <c r="JKR3" t="n">
        <v>143.1395629014505</v>
      </c>
      <c r="JKS3" t="n">
        <v>367.3172937066693</v>
      </c>
      <c r="JKT3" t="n">
        <v>707.1039417010236</v>
      </c>
      <c r="JKU3" t="n">
        <v>772.4021610765204</v>
      </c>
      <c r="JKV3" t="n">
        <v>713.6933711219189</v>
      </c>
      <c r="JKW3" t="n">
        <v>626.3508463778505</v>
      </c>
      <c r="JKX3" t="n">
        <v>579.6342454188815</v>
      </c>
      <c r="JKY3" t="n">
        <v>634.955540708272</v>
      </c>
      <c r="JKZ3" t="n">
        <v>725.3413381534499</v>
      </c>
      <c r="JLA3" t="n">
        <v>668.7543554382089</v>
      </c>
      <c r="JLB3" t="n">
        <v>713.1255237632748</v>
      </c>
      <c r="JLC3" t="n">
        <v>931.9825979773833</v>
      </c>
      <c r="JLD3" t="n">
        <v>1117.853078268222</v>
      </c>
      <c r="JLE3" t="n">
        <v>1392.386941631992</v>
      </c>
      <c r="JLF3" t="n">
        <v>1598.629338353223</v>
      </c>
      <c r="JLG3" t="n">
        <v>1748.599517694983</v>
      </c>
      <c r="JLH3" t="n">
        <v>1765.592935608708</v>
      </c>
      <c r="JLI3" t="n">
        <v>1674.097699892954</v>
      </c>
      <c r="JLJ3" t="n">
        <v>1127.203469480652</v>
      </c>
      <c r="JLK3" t="n">
        <v>526.5859486156928</v>
      </c>
      <c r="JLL3" t="n">
        <v>273.3701813647966</v>
      </c>
      <c r="JLM3" t="n">
        <v>155.1088025358861</v>
      </c>
      <c r="JLN3" t="n">
        <v>108.6103144823461</v>
      </c>
      <c r="JLO3" t="n">
        <v>106.2334716494139</v>
      </c>
      <c r="JLP3" t="n">
        <v>141.8622685078873</v>
      </c>
      <c r="JLQ3" t="n">
        <v>365.2136996309543</v>
      </c>
      <c r="JLR3" t="n">
        <v>707.4889071542084</v>
      </c>
      <c r="JLS3" t="n">
        <v>773.5663498540504</v>
      </c>
      <c r="JLT3" t="n">
        <v>721.4250975530416</v>
      </c>
      <c r="JLU3" t="n">
        <v>616.954464722477</v>
      </c>
      <c r="JLV3" t="n">
        <v>600.6584401277362</v>
      </c>
      <c r="JLW3" t="n">
        <v>638.0058236588383</v>
      </c>
      <c r="JLX3" t="n">
        <v>701.4002778845228</v>
      </c>
      <c r="JLY3" t="n">
        <v>675.1943283051362</v>
      </c>
      <c r="JLZ3" t="n">
        <v>708.3479090127682</v>
      </c>
      <c r="JMA3" t="n">
        <v>931.275500740035</v>
      </c>
      <c r="JMB3" t="n">
        <v>1126.282943338644</v>
      </c>
      <c r="JMC3" t="n">
        <v>1415.051247396461</v>
      </c>
      <c r="JMD3" t="n">
        <v>1595.540927964882</v>
      </c>
      <c r="JME3" t="n">
        <v>1799.631789391088</v>
      </c>
      <c r="JMF3" t="n">
        <v>1759.775365631728</v>
      </c>
      <c r="JMG3" t="n">
        <v>1665.059026609534</v>
      </c>
      <c r="JMH3" t="n">
        <v>1121.984702212067</v>
      </c>
      <c r="JMI3" t="n">
        <v>529.0037754407581</v>
      </c>
      <c r="JMJ3" t="n">
        <v>271.1634108529282</v>
      </c>
      <c r="JMK3" t="n">
        <v>153.9080749839725</v>
      </c>
      <c r="JML3" t="n">
        <v>105.6432939198772</v>
      </c>
      <c r="JMM3" t="n">
        <v>104.7864422635281</v>
      </c>
      <c r="JMN3" t="n">
        <v>141.2404894901512</v>
      </c>
      <c r="JMO3" t="n">
        <v>361.3355042792546</v>
      </c>
      <c r="JMP3" t="n">
        <v>712.378936586907</v>
      </c>
      <c r="JMQ3" t="n">
        <v>775.4006397816401</v>
      </c>
      <c r="JMR3" t="n">
        <v>720.2494898669599</v>
      </c>
      <c r="JMS3" t="n">
        <v>616.6962716631573</v>
      </c>
      <c r="JMT3" t="n">
        <v>583.5086267119535</v>
      </c>
      <c r="JMU3" t="n">
        <v>616.2266162524878</v>
      </c>
      <c r="JMV3" t="n">
        <v>707.4573758264135</v>
      </c>
      <c r="JMW3" t="n">
        <v>673.5719076790757</v>
      </c>
      <c r="JMX3" t="n">
        <v>699.8750803087327</v>
      </c>
      <c r="JMY3" t="n">
        <v>947.5285715068331</v>
      </c>
      <c r="JMZ3" t="n">
        <v>1119.793401365345</v>
      </c>
      <c r="JNA3" t="n">
        <v>1397.122677631806</v>
      </c>
      <c r="JNB3" t="n">
        <v>1574.001618314838</v>
      </c>
      <c r="JNC3" t="n">
        <v>1803.730670731367</v>
      </c>
      <c r="JND3" t="n">
        <v>1759.06902621491</v>
      </c>
      <c r="JNE3" t="n">
        <v>1676.425879058439</v>
      </c>
      <c r="JNF3" t="n">
        <v>1106.738507239799</v>
      </c>
      <c r="JNG3" t="n">
        <v>521.1421930934198</v>
      </c>
      <c r="JNH3" t="n">
        <v>273.5819396374075</v>
      </c>
      <c r="JNI3" t="n">
        <v>154.699544157757</v>
      </c>
      <c r="JNJ3" t="n">
        <v>105.7334715656308</v>
      </c>
      <c r="JNK3" t="n">
        <v>104.8519184062331</v>
      </c>
      <c r="JNL3" t="n">
        <v>140.037170916622</v>
      </c>
      <c r="JNM3" t="n">
        <v>364.8835412715111</v>
      </c>
      <c r="JNN3" t="n">
        <v>703.0457134019679</v>
      </c>
      <c r="JNO3" t="n">
        <v>777.4266020347765</v>
      </c>
      <c r="JNP3" t="n">
        <v>717.3312765806805</v>
      </c>
      <c r="JNQ3" t="n">
        <v>619.3747910236441</v>
      </c>
      <c r="JNR3" t="n">
        <v>593.2315550018018</v>
      </c>
      <c r="JNS3" t="n">
        <v>640.8125064065664</v>
      </c>
      <c r="JNT3" t="n">
        <v>694.1199338510758</v>
      </c>
      <c r="JNU3" t="n">
        <v>664.7337257006858</v>
      </c>
      <c r="JNV3" t="n">
        <v>715.2976507351157</v>
      </c>
      <c r="JNW3" t="n">
        <v>929.7727503122217</v>
      </c>
      <c r="JNX3" t="n">
        <v>1138.925908095588</v>
      </c>
      <c r="JNY3" t="n">
        <v>1423.441246929097</v>
      </c>
      <c r="JNZ3" t="n">
        <v>1586.308738826028</v>
      </c>
      <c r="JOA3" t="n">
        <v>1782.948211508124</v>
      </c>
      <c r="JOB3" t="n">
        <v>1777.54139179852</v>
      </c>
      <c r="JOC3" t="n">
        <v>1681.082128960651</v>
      </c>
      <c r="JOD3" t="n">
        <v>1101.110052243858</v>
      </c>
      <c r="JOE3" t="n">
        <v>516.8075746387319</v>
      </c>
      <c r="JOF3" t="n">
        <v>268.4666738831526</v>
      </c>
      <c r="JOG3" t="n">
        <v>155.3536666480992</v>
      </c>
      <c r="JOH3" t="n">
        <v>104.5946336208398</v>
      </c>
      <c r="JOI3" t="n">
        <v>108.9028002230103</v>
      </c>
      <c r="JOJ3" t="n">
        <v>142.5206354803477</v>
      </c>
      <c r="JOK3" t="n">
        <v>369.8377244645577</v>
      </c>
      <c r="JOL3" t="n">
        <v>693.4497441428771</v>
      </c>
      <c r="JOM3" t="n">
        <v>775.6865438897055</v>
      </c>
      <c r="JON3" t="n">
        <v>721.6446886766748</v>
      </c>
      <c r="JOO3" t="n">
        <v>615.2599780813719</v>
      </c>
      <c r="JOP3" t="n">
        <v>590.9979740661354</v>
      </c>
      <c r="JOQ3" t="n">
        <v>645.2025144040553</v>
      </c>
      <c r="JOR3" t="n">
        <v>715.5462883885519</v>
      </c>
      <c r="JOS3" t="n">
        <v>670.189616771902</v>
      </c>
      <c r="JOT3" t="n">
        <v>708.8156865924777</v>
      </c>
      <c r="JOU3" t="n">
        <v>936.0690167672597</v>
      </c>
      <c r="JOV3" t="n">
        <v>1128.757572277093</v>
      </c>
      <c r="JOW3" t="n">
        <v>1426.97065602341</v>
      </c>
      <c r="JOX3" t="n">
        <v>1562.349182429785</v>
      </c>
      <c r="JOY3" t="n">
        <v>1773.385724267816</v>
      </c>
      <c r="JOZ3" t="n">
        <v>1791.119706525747</v>
      </c>
      <c r="JPA3" t="n">
        <v>1643.984221077883</v>
      </c>
      <c r="JPB3" t="n">
        <v>1107.92696347359</v>
      </c>
      <c r="JPC3" t="n">
        <v>529.7443468732265</v>
      </c>
      <c r="JPD3" t="n">
        <v>269.2150718897371</v>
      </c>
      <c r="JPE3" t="n">
        <v>157.1941172849874</v>
      </c>
      <c r="JPF3" t="n">
        <v>106.4986069213971</v>
      </c>
      <c r="JPG3" t="n">
        <v>107.4431938118716</v>
      </c>
      <c r="JPH3" t="n">
        <v>142.8598189387799</v>
      </c>
      <c r="JPI3" t="n">
        <v>363.9879469219568</v>
      </c>
      <c r="JPJ3" t="n">
        <v>718.7009976972554</v>
      </c>
      <c r="JPK3" t="n">
        <v>783.549068400543</v>
      </c>
      <c r="JPL3" t="n">
        <v>726.824768992157</v>
      </c>
      <c r="JPM3" t="n">
        <v>623.7948814099391</v>
      </c>
      <c r="JPN3" t="n">
        <v>594.158540497337</v>
      </c>
      <c r="JPO3" t="n">
        <v>643.5348390749481</v>
      </c>
      <c r="JPP3" t="n">
        <v>705.0045897429324</v>
      </c>
      <c r="JPQ3" t="n">
        <v>682.6316879815359</v>
      </c>
      <c r="JPR3" t="n">
        <v>706.3973464129293</v>
      </c>
      <c r="JPS3" t="n">
        <v>942.3885236306335</v>
      </c>
      <c r="JPT3" t="n">
        <v>1133.360786675974</v>
      </c>
      <c r="JPU3" t="n">
        <v>1398.145230243688</v>
      </c>
      <c r="JPV3" t="n">
        <v>1595.638952207124</v>
      </c>
      <c r="JPW3" t="n">
        <v>1799.853227297086</v>
      </c>
      <c r="JPX3" t="n">
        <v>1790.379944677605</v>
      </c>
      <c r="JPY3" t="n">
        <v>1674.671180117473</v>
      </c>
      <c r="JPZ3" t="n">
        <v>1126.358397927733</v>
      </c>
      <c r="JQA3" t="n">
        <v>516.6752004709567</v>
      </c>
      <c r="JQB3" t="n">
        <v>268.8699354932779</v>
      </c>
      <c r="JQC3" t="n">
        <v>155.941056836437</v>
      </c>
      <c r="JQD3" t="n">
        <v>107.0524491317509</v>
      </c>
      <c r="JQE3" t="n">
        <v>106.0578956036359</v>
      </c>
      <c r="JQF3" t="n">
        <v>141.0746199127352</v>
      </c>
      <c r="JQG3" t="n">
        <v>371.7063592991568</v>
      </c>
      <c r="JQH3" t="n">
        <v>702.0941584952054</v>
      </c>
      <c r="JQI3" t="n">
        <v>771.2328366317417</v>
      </c>
      <c r="JQJ3" t="n">
        <v>726.9148390780273</v>
      </c>
      <c r="JQK3" t="n">
        <v>613.0190492402018</v>
      </c>
      <c r="JQL3" t="n">
        <v>591.0960923139914</v>
      </c>
      <c r="JQM3" t="n">
        <v>640.4950795419381</v>
      </c>
      <c r="JQN3" t="n">
        <v>732.7284438951071</v>
      </c>
      <c r="JQO3" t="n">
        <v>674.3800331211052</v>
      </c>
      <c r="JQP3" t="n">
        <v>702.3359524515575</v>
      </c>
      <c r="JQQ3" t="n">
        <v>927.6668227983637</v>
      </c>
      <c r="JQR3" t="n">
        <v>1129.466140535938</v>
      </c>
      <c r="JQS3" t="n">
        <v>1413.046254360835</v>
      </c>
      <c r="JQT3" t="n">
        <v>1571.999772294441</v>
      </c>
      <c r="JQU3" t="n">
        <v>1741.672091500017</v>
      </c>
      <c r="JQV3" t="n">
        <v>1841.984611728703</v>
      </c>
      <c r="JQW3" t="n">
        <v>1675.731465437994</v>
      </c>
      <c r="JQX3" t="n">
        <v>1106.789780063048</v>
      </c>
      <c r="JQY3" t="n">
        <v>525.3047446842049</v>
      </c>
      <c r="JQZ3" t="n">
        <v>267.676648485842</v>
      </c>
      <c r="JRA3" t="n">
        <v>154.2630501593401</v>
      </c>
      <c r="JRB3" t="n">
        <v>105.6658499066098</v>
      </c>
      <c r="JRC3" t="n">
        <v>106.9195378395469</v>
      </c>
      <c r="JRD3" t="n">
        <v>141.2796839100945</v>
      </c>
      <c r="JRE3" t="n">
        <v>364.6555550636223</v>
      </c>
      <c r="JRF3" t="n">
        <v>696.6286262426032</v>
      </c>
      <c r="JRG3" t="n">
        <v>770.8639491609206</v>
      </c>
      <c r="JRH3" t="n">
        <v>727.8371088133119</v>
      </c>
      <c r="JRI3" t="n">
        <v>625.5827375552241</v>
      </c>
      <c r="JRJ3" t="n">
        <v>585.8672908662868</v>
      </c>
      <c r="JRK3" t="n">
        <v>636.2458281875872</v>
      </c>
      <c r="JRL3" t="n">
        <v>716.5758769544079</v>
      </c>
      <c r="JRM3" t="n">
        <v>685.8787324732292</v>
      </c>
      <c r="JRN3" t="n">
        <v>711.6795435304338</v>
      </c>
      <c r="JRO3" t="n">
        <v>921.1737817665428</v>
      </c>
      <c r="JRP3" t="n">
        <v>1151.141352900382</v>
      </c>
      <c r="JRQ3" t="n">
        <v>1425.990149165311</v>
      </c>
      <c r="JRR3" t="n">
        <v>1619.702830679975</v>
      </c>
      <c r="JRS3" t="n">
        <v>1805.70176701707</v>
      </c>
      <c r="JRT3" t="n">
        <v>1793.624869509542</v>
      </c>
      <c r="JRU3" t="n">
        <v>1663.110108479979</v>
      </c>
      <c r="JRV3" t="n">
        <v>1093.096564686306</v>
      </c>
      <c r="JRW3" t="n">
        <v>517.6880118043174</v>
      </c>
      <c r="JRX3" t="n">
        <v>266.1401770228215</v>
      </c>
      <c r="JRY3" t="n">
        <v>154.5531753862863</v>
      </c>
      <c r="JRZ3" t="n">
        <v>104.7186634036474</v>
      </c>
      <c r="JSA3" t="n">
        <v>104.6218196301517</v>
      </c>
      <c r="JSB3" t="n">
        <v>140.0349155505847</v>
      </c>
      <c r="JSC3" t="n">
        <v>368.6002958009306</v>
      </c>
      <c r="JSD3" t="n">
        <v>717.1302965014621</v>
      </c>
      <c r="JSE3" t="n">
        <v>769.0355165107926</v>
      </c>
      <c r="JSF3" t="n">
        <v>738.5921707358417</v>
      </c>
      <c r="JSG3" t="n">
        <v>621.3207177112048</v>
      </c>
      <c r="JSH3" t="n">
        <v>590.4276445565507</v>
      </c>
      <c r="JSI3" t="n">
        <v>632.9114421957945</v>
      </c>
      <c r="JSJ3" t="n">
        <v>719.2205606565741</v>
      </c>
      <c r="JSK3" t="n">
        <v>683.9333628467981</v>
      </c>
      <c r="JSL3" t="n">
        <v>718.9199756529164</v>
      </c>
      <c r="JSM3" t="n">
        <v>920.4625976365742</v>
      </c>
      <c r="JSN3" t="n">
        <v>1133.420565551753</v>
      </c>
      <c r="JSO3" t="n">
        <v>1396.668128717768</v>
      </c>
      <c r="JSP3" t="n">
        <v>1579.417046903178</v>
      </c>
      <c r="JSQ3" t="n">
        <v>1747.206436588528</v>
      </c>
      <c r="JSR3" t="n">
        <v>1792.712611351602</v>
      </c>
      <c r="JSS3" t="n">
        <v>1634.835982140035</v>
      </c>
      <c r="JST3" t="n">
        <v>1100.369784718722</v>
      </c>
      <c r="JSU3" t="n">
        <v>524.4729430326514</v>
      </c>
      <c r="JSV3" t="n">
        <v>272.2584412222601</v>
      </c>
      <c r="JSW3" t="n">
        <v>156.4329821450318</v>
      </c>
      <c r="JSX3" t="n">
        <v>104.5116676701082</v>
      </c>
      <c r="JSY3" t="n">
        <v>104.9608166472588</v>
      </c>
      <c r="JSZ3" t="n">
        <v>144.8149537711153</v>
      </c>
      <c r="JTA3" t="n">
        <v>373.5543483728324</v>
      </c>
      <c r="JTB3" t="n">
        <v>700.8589920207883</v>
      </c>
      <c r="JTC3" t="n">
        <v>779.7873273133621</v>
      </c>
      <c r="JTD3" t="n">
        <v>721.6087026527553</v>
      </c>
      <c r="JTE3" t="n">
        <v>631.7666728764882</v>
      </c>
      <c r="JTF3" t="n">
        <v>592.432900887077</v>
      </c>
      <c r="JTG3" t="n">
        <v>634.5756833914272</v>
      </c>
      <c r="JTH3" t="n">
        <v>708.5103494847236</v>
      </c>
      <c r="JTI3" t="n">
        <v>672.6817337037324</v>
      </c>
      <c r="JTJ3" t="n">
        <v>715.9079141029395</v>
      </c>
      <c r="JTK3" t="n">
        <v>918.3824750820145</v>
      </c>
      <c r="JTL3" t="n">
        <v>1144.964878910757</v>
      </c>
      <c r="JTM3" t="n">
        <v>1405.870444122499</v>
      </c>
      <c r="JTN3" t="n">
        <v>1577.381287024418</v>
      </c>
      <c r="JTO3" t="n">
        <v>1780.216323274757</v>
      </c>
      <c r="JTP3" t="n">
        <v>1784.660309931682</v>
      </c>
      <c r="JTQ3" t="n">
        <v>1690.251434553358</v>
      </c>
      <c r="JTR3" t="n">
        <v>1093.435504297311</v>
      </c>
      <c r="JTS3" t="n">
        <v>620.314680225402</v>
      </c>
      <c r="JTT3" t="n">
        <v>319.9950449111504</v>
      </c>
      <c r="JTU3" t="n">
        <v>194.3253243063897</v>
      </c>
      <c r="JTV3" t="n">
        <v>144.965031135647</v>
      </c>
      <c r="JTW3" t="n">
        <v>116.3692010566669</v>
      </c>
      <c r="JTX3" t="n">
        <v>142.3051474364506</v>
      </c>
      <c r="JTY3" t="n">
        <v>324.1537981858568</v>
      </c>
      <c r="JTZ3" t="n">
        <v>598.1419221033201</v>
      </c>
      <c r="JUA3" t="n">
        <v>725.1504439718439</v>
      </c>
      <c r="JUB3" t="n">
        <v>740.515347646183</v>
      </c>
      <c r="JUC3" t="n">
        <v>648.6128938691028</v>
      </c>
      <c r="JUD3" t="n">
        <v>609.0559225328695</v>
      </c>
      <c r="JUE3" t="n">
        <v>672.5323848763788</v>
      </c>
      <c r="JUF3" t="n">
        <v>734.1380261616343</v>
      </c>
      <c r="JUG3" t="n">
        <v>681.8663851011681</v>
      </c>
      <c r="JUH3" t="n">
        <v>760.151152144965</v>
      </c>
      <c r="JUI3" t="n">
        <v>906.6762495902661</v>
      </c>
      <c r="JUJ3" t="n">
        <v>1119.2693297625</v>
      </c>
      <c r="JUK3" t="n">
        <v>1281.42721852745</v>
      </c>
      <c r="JUL3" t="n">
        <v>1395.706607085662</v>
      </c>
      <c r="JUM3" t="n">
        <v>1523.100660320893</v>
      </c>
      <c r="JUN3" t="n">
        <v>1491.350933579624</v>
      </c>
      <c r="JUO3" t="n">
        <v>1571.580438164141</v>
      </c>
      <c r="JUP3" t="n">
        <v>1080.362551800835</v>
      </c>
      <c r="JUQ3" t="n">
        <v>618.4374739162869</v>
      </c>
      <c r="JUR3" t="n">
        <v>323.6620417673895</v>
      </c>
      <c r="JUS3" t="n">
        <v>192.4726270959916</v>
      </c>
      <c r="JUT3" t="n">
        <v>146.5314529814834</v>
      </c>
      <c r="JUU3" t="n">
        <v>116.1832734784098</v>
      </c>
      <c r="JUV3" t="n">
        <v>141.4818121792929</v>
      </c>
      <c r="JUW3" t="n">
        <v>323.8361812269925</v>
      </c>
      <c r="JUX3" t="n">
        <v>613.9238183428348</v>
      </c>
      <c r="JUY3" t="n">
        <v>718.9621399389506</v>
      </c>
      <c r="JUZ3" t="n">
        <v>729.6992742476079</v>
      </c>
      <c r="JVA3" t="n">
        <v>654.9820562115684</v>
      </c>
      <c r="JVB3" t="n">
        <v>620.068948106862</v>
      </c>
      <c r="JVC3" t="n">
        <v>669.6455652869015</v>
      </c>
      <c r="JVD3" t="n">
        <v>721.0927385402805</v>
      </c>
      <c r="JVE3" t="n">
        <v>669.3040223748634</v>
      </c>
      <c r="JVF3" t="n">
        <v>757.6999247404156</v>
      </c>
      <c r="JVG3" t="n">
        <v>922.1098773323171</v>
      </c>
      <c r="JVH3" t="n">
        <v>1098.839347736417</v>
      </c>
      <c r="JVI3" t="n">
        <v>1289.790524795787</v>
      </c>
      <c r="JVJ3" t="n">
        <v>1405.963236379774</v>
      </c>
      <c r="JVK3" t="n">
        <v>1538.811297548392</v>
      </c>
      <c r="JVL3" t="n">
        <v>1503.480140378378</v>
      </c>
      <c r="JVM3" t="n">
        <v>1571.56674635404</v>
      </c>
      <c r="JVN3" t="n">
        <v>1071.219384512223</v>
      </c>
      <c r="JVO3" t="n">
        <v>617.4594359283616</v>
      </c>
      <c r="JVP3" t="n">
        <v>318.2386670430508</v>
      </c>
      <c r="JVQ3" t="n">
        <v>191.7863097361215</v>
      </c>
      <c r="JVR3" t="n">
        <v>144.9184558522795</v>
      </c>
      <c r="JVS3" t="n">
        <v>116.9725846639869</v>
      </c>
      <c r="JVT3" t="n">
        <v>141.4797115712817</v>
      </c>
      <c r="JVU3" t="n">
        <v>324.9897850248022</v>
      </c>
      <c r="JVV3" t="n">
        <v>607.9437517556589</v>
      </c>
      <c r="JVW3" t="n">
        <v>723.2151293354339</v>
      </c>
      <c r="JVX3" t="n">
        <v>721.0794267098029</v>
      </c>
      <c r="JVY3" t="n">
        <v>641.4561450471709</v>
      </c>
      <c r="JVZ3" t="n">
        <v>611.2366602359788</v>
      </c>
      <c r="JWA3" t="n">
        <v>667.7897747398825</v>
      </c>
      <c r="JWB3" t="n">
        <v>732.6363478503836</v>
      </c>
      <c r="JWC3" t="n">
        <v>682.2069713927207</v>
      </c>
      <c r="JWD3" t="n">
        <v>747.3031947267043</v>
      </c>
      <c r="JWE3" t="n">
        <v>928.0504913279399</v>
      </c>
      <c r="JWF3" t="n">
        <v>1097.340968460646</v>
      </c>
      <c r="JWG3" t="n">
        <v>1284.534695042389</v>
      </c>
      <c r="JWH3" t="n">
        <v>1386.139575588858</v>
      </c>
      <c r="JWI3" t="n">
        <v>1506.694490365349</v>
      </c>
      <c r="JWJ3" t="n">
        <v>1485.016817391558</v>
      </c>
      <c r="JWK3" t="n">
        <v>1580.5111780878</v>
      </c>
      <c r="JWL3" t="n">
        <v>1078.758973643342</v>
      </c>
      <c r="JWM3" t="n">
        <v>624.5708393688449</v>
      </c>
      <c r="JWN3" t="n">
        <v>319.1253337536741</v>
      </c>
      <c r="JWO3" t="n">
        <v>189.1124291101352</v>
      </c>
      <c r="JWP3" t="n">
        <v>147.1251251933463</v>
      </c>
      <c r="JWQ3" t="n">
        <v>116.7788875256766</v>
      </c>
      <c r="JWR3" t="n">
        <v>143.8069206819626</v>
      </c>
      <c r="JWS3" t="n">
        <v>330.4677159804549</v>
      </c>
      <c r="JWT3" t="n">
        <v>610.1277122650926</v>
      </c>
      <c r="JWU3" t="n">
        <v>737.2506456575229</v>
      </c>
      <c r="JWV3" t="n">
        <v>747.952209235134</v>
      </c>
      <c r="JWW3" t="n">
        <v>660.957020878624</v>
      </c>
      <c r="JWX3" t="n">
        <v>610.6390851065152</v>
      </c>
      <c r="JWY3" t="n">
        <v>665.3574262641993</v>
      </c>
      <c r="JWZ3" t="n">
        <v>742.6227288446696</v>
      </c>
      <c r="JXA3" t="n">
        <v>684.9698544521467</v>
      </c>
      <c r="JXB3" t="n">
        <v>763.788182707613</v>
      </c>
      <c r="JXC3" t="n">
        <v>909.276560056087</v>
      </c>
      <c r="JXD3" t="n">
        <v>1110.085335687966</v>
      </c>
      <c r="JXE3" t="n">
        <v>1326.767698493329</v>
      </c>
      <c r="JXF3" t="n">
        <v>1365.187702177434</v>
      </c>
      <c r="JXG3" t="n">
        <v>1484.130060188348</v>
      </c>
      <c r="JXH3" t="n">
        <v>1504.497487159853</v>
      </c>
      <c r="JXI3" t="n">
        <v>1568.979868035698</v>
      </c>
      <c r="JXJ3" t="n">
        <v>1066.091505521313</v>
      </c>
      <c r="JXK3" t="n">
        <v>630.8337814831025</v>
      </c>
      <c r="JXL3" t="n">
        <v>319.5204095228702</v>
      </c>
      <c r="JXM3" t="n">
        <v>191.1270207729251</v>
      </c>
      <c r="JXN3" t="n">
        <v>147.5882784055231</v>
      </c>
      <c r="JXO3" t="n">
        <v>114.8230641796175</v>
      </c>
      <c r="JXP3" t="n">
        <v>140.4590471710994</v>
      </c>
      <c r="JXQ3" t="n">
        <v>330.3134140303608</v>
      </c>
      <c r="JXR3" t="n">
        <v>605.7453387578273</v>
      </c>
      <c r="JXS3" t="n">
        <v>725.4281826416182</v>
      </c>
      <c r="JXT3" t="n">
        <v>743.1784352268526</v>
      </c>
      <c r="JXU3" t="n">
        <v>652.6033979384168</v>
      </c>
      <c r="JXV3" t="n">
        <v>617.8648630576522</v>
      </c>
      <c r="JXW3" t="n">
        <v>658.9679465642532</v>
      </c>
      <c r="JXX3" t="n">
        <v>716.5243793520439</v>
      </c>
      <c r="JXY3" t="n">
        <v>671.5907972811882</v>
      </c>
      <c r="JXZ3" t="n">
        <v>751.405774994456</v>
      </c>
      <c r="JYA3" t="n">
        <v>924.8533647097921</v>
      </c>
      <c r="JYB3" t="n">
        <v>1120.74170432549</v>
      </c>
      <c r="JYC3" t="n">
        <v>1281.261140288761</v>
      </c>
      <c r="JYD3" t="n">
        <v>1384.508633670041</v>
      </c>
      <c r="JYE3" t="n">
        <v>1493.118100508401</v>
      </c>
      <c r="JYF3" t="n">
        <v>1481.03890444381</v>
      </c>
      <c r="JYG3" t="n">
        <v>1553.683865307729</v>
      </c>
      <c r="JYH3" t="n">
        <v>1094.98755765656</v>
      </c>
      <c r="JYI3" t="n">
        <v>621.8125354364012</v>
      </c>
      <c r="JYJ3" t="n">
        <v>323.9997637878595</v>
      </c>
      <c r="JYK3" t="n">
        <v>191.1482579600368</v>
      </c>
      <c r="JYL3" t="n">
        <v>149.4865902496062</v>
      </c>
      <c r="JYM3" t="n">
        <v>116.1958394813861</v>
      </c>
      <c r="JYN3" t="n">
        <v>142.5680047662898</v>
      </c>
      <c r="JYO3" t="n">
        <v>319.7231906804961</v>
      </c>
      <c r="JYP3" t="n">
        <v>607.0992998058673</v>
      </c>
      <c r="JYQ3" t="n">
        <v>715.5359134417292</v>
      </c>
      <c r="JYR3" t="n">
        <v>740.0428776743388</v>
      </c>
      <c r="JYS3" t="n">
        <v>645.2948298536078</v>
      </c>
      <c r="JYT3" t="n">
        <v>629.2119481932905</v>
      </c>
      <c r="JYU3" t="n">
        <v>653.9186997926538</v>
      </c>
      <c r="JYV3" t="n">
        <v>744.3979804142598</v>
      </c>
      <c r="JYW3" t="n">
        <v>678.9465190000873</v>
      </c>
      <c r="JYX3" t="n">
        <v>742.4245633613643</v>
      </c>
      <c r="JYY3" t="n">
        <v>910.895138193541</v>
      </c>
      <c r="JYZ3" t="n">
        <v>1120.939390125624</v>
      </c>
      <c r="JZA3" t="n">
        <v>1271.162956663208</v>
      </c>
      <c r="JZB3" t="n">
        <v>1398.698588003087</v>
      </c>
      <c r="JZC3" t="n">
        <v>1526.946684276256</v>
      </c>
      <c r="JZD3" t="n">
        <v>1532.537562473033</v>
      </c>
      <c r="JZE3" t="n">
        <v>1556.970409364912</v>
      </c>
      <c r="JZF3" t="n">
        <v>1090.616599190372</v>
      </c>
      <c r="JZG3" t="n">
        <v>622.3655492631208</v>
      </c>
      <c r="JZH3" t="n">
        <v>322.0450071842794</v>
      </c>
      <c r="JZI3" t="n">
        <v>187.2106383400156</v>
      </c>
      <c r="JZJ3" t="n">
        <v>148.4176482562534</v>
      </c>
      <c r="JZK3" t="n">
        <v>115.4414566718865</v>
      </c>
      <c r="JZL3" t="n">
        <v>139.9720952743886</v>
      </c>
      <c r="JZM3" t="n">
        <v>320.4058792727155</v>
      </c>
      <c r="JZN3" t="n">
        <v>621.9980321319283</v>
      </c>
      <c r="JZO3" t="n">
        <v>728.0159167392305</v>
      </c>
      <c r="JZP3" t="n">
        <v>733.9110509206504</v>
      </c>
      <c r="JZQ3" t="n">
        <v>636.068559778069</v>
      </c>
      <c r="JZR3" t="n">
        <v>604.0428045300056</v>
      </c>
      <c r="JZS3" t="n">
        <v>665.306970110086</v>
      </c>
      <c r="JZT3" t="n">
        <v>732.3633920814168</v>
      </c>
      <c r="JZU3" t="n">
        <v>681.7111634106761</v>
      </c>
      <c r="JZV3" t="n">
        <v>768.9897773333358</v>
      </c>
      <c r="JZW3" t="n">
        <v>915.2633095965429</v>
      </c>
      <c r="JZX3" t="n">
        <v>1107.526244315608</v>
      </c>
      <c r="JZY3" t="n">
        <v>1303.113097745946</v>
      </c>
      <c r="JZZ3" t="n">
        <v>1388.885477882593</v>
      </c>
      <c r="KAA3" t="n">
        <v>1526.911960205504</v>
      </c>
      <c r="KAB3" t="n">
        <v>1505.759489320974</v>
      </c>
      <c r="KAC3" t="n">
        <v>1562.665790898288</v>
      </c>
      <c r="KAD3" t="n">
        <v>1090.213130813725</v>
      </c>
      <c r="KAE3" t="n">
        <v>628.0165497333005</v>
      </c>
      <c r="KAF3" t="n">
        <v>319.957543974356</v>
      </c>
      <c r="KAG3" t="n">
        <v>191.5243048558342</v>
      </c>
      <c r="KAH3" t="n">
        <v>149.7319377122766</v>
      </c>
      <c r="KAI3" t="n">
        <v>116.8533949476348</v>
      </c>
      <c r="KAJ3" t="n">
        <v>143.9925073347789</v>
      </c>
      <c r="KAK3" t="n">
        <v>325.9342200747282</v>
      </c>
      <c r="KAL3" t="n">
        <v>607.7122239994209</v>
      </c>
      <c r="KAM3" t="n">
        <v>709.8990387460366</v>
      </c>
      <c r="KAN3" t="n">
        <v>746.432642932555</v>
      </c>
      <c r="KAO3" t="n">
        <v>663.5622301791809</v>
      </c>
      <c r="KAP3" t="n">
        <v>610.6906111764481</v>
      </c>
      <c r="KAQ3" t="n">
        <v>663.8286069248721</v>
      </c>
      <c r="KAR3" t="n">
        <v>730.7459838361103</v>
      </c>
      <c r="KAS3" t="n">
        <v>671.6922502525621</v>
      </c>
      <c r="KAT3" t="n">
        <v>748.1145699329081</v>
      </c>
      <c r="KAU3" t="n">
        <v>925.9691266304801</v>
      </c>
      <c r="KAV3" t="n">
        <v>1098.475470618693</v>
      </c>
      <c r="KAW3" t="n">
        <v>1261.640959891689</v>
      </c>
      <c r="KAX3" t="n">
        <v>1406.273265739331</v>
      </c>
      <c r="KAY3" t="n">
        <v>1492.498801758619</v>
      </c>
      <c r="KAZ3" t="n">
        <v>1495.103429374991</v>
      </c>
      <c r="KBA3" t="n">
        <v>1567.904425804619</v>
      </c>
      <c r="KBB3" t="n">
        <v>1074.015581233134</v>
      </c>
      <c r="KBC3" t="n">
        <v>631.7741560598508</v>
      </c>
      <c r="KBD3" t="n">
        <v>319.8204514900393</v>
      </c>
      <c r="KBE3" t="n">
        <v>190.5213766549408</v>
      </c>
      <c r="KBF3" t="n">
        <v>150.3381157022727</v>
      </c>
      <c r="KBG3" t="n">
        <v>115.4420166444829</v>
      </c>
      <c r="KBH3" t="n">
        <v>137.6847814032782</v>
      </c>
      <c r="KBI3" t="n">
        <v>328.3935524933874</v>
      </c>
      <c r="KBJ3" t="n">
        <v>602.1925271085798</v>
      </c>
      <c r="KBK3" t="n">
        <v>713.8148562425829</v>
      </c>
      <c r="KBL3" t="n">
        <v>725.7001478998631</v>
      </c>
      <c r="KBM3" t="n">
        <v>642.3608816854983</v>
      </c>
      <c r="KBN3" t="n">
        <v>627.4869939178088</v>
      </c>
      <c r="KBO3" t="n">
        <v>649.2615434371153</v>
      </c>
      <c r="KBP3" t="n">
        <v>734.3724822451754</v>
      </c>
      <c r="KBQ3" t="n">
        <v>681.6405864645573</v>
      </c>
      <c r="KBR3" t="n">
        <v>753.161455454778</v>
      </c>
      <c r="KBS3" t="n">
        <v>912.4623228165476</v>
      </c>
      <c r="KBT3" t="n">
        <v>1105.421247691156</v>
      </c>
      <c r="KBU3" t="n">
        <v>1276.072949561855</v>
      </c>
      <c r="KBV3" t="n">
        <v>1401.411864502983</v>
      </c>
      <c r="KBW3" t="n">
        <v>1492.781327502215</v>
      </c>
      <c r="KBX3" t="n">
        <v>1500.830950871874</v>
      </c>
      <c r="KBY3" t="n">
        <v>1590.542142127616</v>
      </c>
      <c r="KBZ3" t="n">
        <v>1101.65516288243</v>
      </c>
      <c r="KCA3" t="n">
        <v>612.5931077769719</v>
      </c>
      <c r="KCB3" t="n">
        <v>314.3057346403891</v>
      </c>
      <c r="KCC3" t="n">
        <v>190.6934756059827</v>
      </c>
      <c r="KCD3" t="n">
        <v>146.2138428286319</v>
      </c>
      <c r="KCE3" t="n">
        <v>114.7313433151104</v>
      </c>
      <c r="KCF3" t="n">
        <v>140.596135504176</v>
      </c>
      <c r="KCG3" t="n">
        <v>323.1307730391865</v>
      </c>
      <c r="KCH3" t="n">
        <v>613.2916865711348</v>
      </c>
      <c r="KCI3" t="n">
        <v>726.2458723162706</v>
      </c>
      <c r="KCJ3" t="n">
        <v>743.8165876638709</v>
      </c>
      <c r="KCK3" t="n">
        <v>663.949979491773</v>
      </c>
      <c r="KCL3" t="n">
        <v>623.8079945753401</v>
      </c>
      <c r="KCM3" t="n">
        <v>646.0303452426384</v>
      </c>
      <c r="KCN3" t="n">
        <v>719.9555431972643</v>
      </c>
      <c r="KCO3" t="n">
        <v>682.4435317924796</v>
      </c>
      <c r="KCP3" t="n">
        <v>747.7831981316938</v>
      </c>
      <c r="KCQ3" t="n">
        <v>927.180493446447</v>
      </c>
      <c r="KCR3" t="n">
        <v>1116.584386544721</v>
      </c>
      <c r="KCS3" t="n">
        <v>1275.821601685976</v>
      </c>
      <c r="KCT3" t="n">
        <v>1386.131362732157</v>
      </c>
      <c r="KCU3" t="n">
        <v>1512.748681633413</v>
      </c>
      <c r="KCV3" t="n">
        <v>1497.32219617068</v>
      </c>
      <c r="KCW3" t="n">
        <v>1553.435704551633</v>
      </c>
      <c r="KCX3" t="n">
        <v>1082.824191226986</v>
      </c>
      <c r="KCY3" t="n">
        <v>612.9418241145921</v>
      </c>
      <c r="KCZ3" t="n">
        <v>312.3958989987183</v>
      </c>
      <c r="KDA3" t="n">
        <v>190.4062073819469</v>
      </c>
      <c r="KDB3" t="n">
        <v>147.04319139529</v>
      </c>
      <c r="KDC3" t="n">
        <v>116.1273343432787</v>
      </c>
      <c r="KDD3" t="n">
        <v>140.8843349512993</v>
      </c>
      <c r="KDE3" t="n">
        <v>323.9466001879982</v>
      </c>
      <c r="KDF3" t="n">
        <v>598.3348859783118</v>
      </c>
      <c r="KDG3" t="n">
        <v>723.6497143096453</v>
      </c>
      <c r="KDH3" t="n">
        <v>737.4191557425022</v>
      </c>
      <c r="KDI3" t="n">
        <v>649.8925583353025</v>
      </c>
      <c r="KDJ3" t="n">
        <v>627.1202422184255</v>
      </c>
      <c r="KDK3" t="n">
        <v>667.4299590015144</v>
      </c>
      <c r="KDL3" t="n">
        <v>726.7859528283792</v>
      </c>
      <c r="KDM3" t="n">
        <v>681.934131004234</v>
      </c>
      <c r="KDN3" t="n">
        <v>751.9097866067543</v>
      </c>
      <c r="KDO3" t="n">
        <v>905.5614334831159</v>
      </c>
      <c r="KDP3" t="n">
        <v>1109.407252185411</v>
      </c>
      <c r="KDQ3" t="n">
        <v>1315.929912275107</v>
      </c>
      <c r="KDR3" t="n">
        <v>1395.257501973511</v>
      </c>
      <c r="KDS3" t="n">
        <v>1512.162174571123</v>
      </c>
      <c r="KDT3" t="n">
        <v>1492.717072737478</v>
      </c>
      <c r="KDU3" t="n">
        <v>1554.429551800538</v>
      </c>
      <c r="KDV3" t="n">
        <v>1084.842686471708</v>
      </c>
      <c r="KDW3" t="n">
        <v>626.1308259031374</v>
      </c>
      <c r="KDX3" t="n">
        <v>323.3932142392611</v>
      </c>
      <c r="KDY3" t="n">
        <v>190.8811901930594</v>
      </c>
      <c r="KDZ3" t="n">
        <v>147.7698976070955</v>
      </c>
      <c r="KEA3" t="n">
        <v>116.1372586272653</v>
      </c>
      <c r="KEB3" t="n">
        <v>142.1360889849654</v>
      </c>
      <c r="KEC3" t="n">
        <v>324.9594041268437</v>
      </c>
      <c r="KED3" t="n">
        <v>616.5976209077671</v>
      </c>
      <c r="KEE3" t="n">
        <v>724.5469611301949</v>
      </c>
      <c r="KEF3" t="n">
        <v>747.725992634182</v>
      </c>
      <c r="KEG3" t="n">
        <v>649.3513430173359</v>
      </c>
      <c r="KEH3" t="n">
        <v>625.7619170699348</v>
      </c>
      <c r="KEI3" t="n">
        <v>647.5842216012398</v>
      </c>
      <c r="KEJ3" t="n">
        <v>745.2793002906471</v>
      </c>
      <c r="KEK3" t="n">
        <v>680.4298808110699</v>
      </c>
      <c r="KEL3" t="n">
        <v>755.5507511008143</v>
      </c>
      <c r="KEM3" t="n">
        <v>905.2963264561317</v>
      </c>
      <c r="KEN3" t="n">
        <v>1101.493866108087</v>
      </c>
      <c r="KEO3" t="n">
        <v>1289.753969215271</v>
      </c>
      <c r="KEP3" t="n">
        <v>1398.612911190475</v>
      </c>
      <c r="KEQ3" t="n">
        <v>1515.023082185739</v>
      </c>
      <c r="KER3" t="n">
        <v>1499.920730596857</v>
      </c>
      <c r="KES3" t="n">
        <v>1571.051135201233</v>
      </c>
      <c r="KET3" t="n">
        <v>1075.046240047686</v>
      </c>
      <c r="KEU3" t="n">
        <v>612.2276821825274</v>
      </c>
      <c r="KEV3" t="n">
        <v>319.2233962717631</v>
      </c>
      <c r="KEW3" t="n">
        <v>192.9101428534036</v>
      </c>
      <c r="KEX3" t="n">
        <v>147.0417823825511</v>
      </c>
      <c r="KEY3" t="n">
        <v>115.4727533932962</v>
      </c>
      <c r="KEZ3" t="n">
        <v>142.0004752116961</v>
      </c>
      <c r="KFA3" t="n">
        <v>324.158453489217</v>
      </c>
      <c r="KFB3" t="n">
        <v>604.4819801210958</v>
      </c>
      <c r="KFC3" t="n">
        <v>720.9115303145408</v>
      </c>
      <c r="KFD3" t="n">
        <v>729.3510759681961</v>
      </c>
      <c r="KFE3" t="n">
        <v>651.1548685827354</v>
      </c>
      <c r="KFF3" t="n">
        <v>617.2869498983046</v>
      </c>
      <c r="KFG3" t="n">
        <v>659.6677735305856</v>
      </c>
      <c r="KFH3" t="n">
        <v>738.8948354230522</v>
      </c>
      <c r="KFI3" t="n">
        <v>694.5798420764345</v>
      </c>
      <c r="KFJ3" t="n">
        <v>732.9074347143462</v>
      </c>
      <c r="KFK3" t="n">
        <v>916.4304505137043</v>
      </c>
      <c r="KFL3" t="n">
        <v>1119.639879162192</v>
      </c>
      <c r="KFM3" t="n">
        <v>1283.159369464617</v>
      </c>
      <c r="KFN3" t="n">
        <v>1401.905572047008</v>
      </c>
      <c r="KFO3" t="n">
        <v>1518.168963760151</v>
      </c>
      <c r="KFP3" t="n">
        <v>1524.403227374251</v>
      </c>
      <c r="KFQ3" t="n">
        <v>1578.049122696093</v>
      </c>
      <c r="KFR3" t="n">
        <v>1088.304080968709</v>
      </c>
      <c r="KFS3" t="n">
        <v>613.5702851665153</v>
      </c>
      <c r="KFT3" t="n">
        <v>326.8444137233016</v>
      </c>
      <c r="KFU3" t="n">
        <v>191.5639897889951</v>
      </c>
      <c r="KFV3" t="n">
        <v>146.1332075973252</v>
      </c>
      <c r="KFW3" t="n">
        <v>117.3305225030728</v>
      </c>
      <c r="KFX3" t="n">
        <v>143.8635430704096</v>
      </c>
      <c r="KFY3" t="n">
        <v>331.1209146220443</v>
      </c>
      <c r="KFZ3" t="n">
        <v>607.1088474454763</v>
      </c>
      <c r="KGA3" t="n">
        <v>733.572480293037</v>
      </c>
      <c r="KGB3" t="n">
        <v>733.9272776271816</v>
      </c>
      <c r="KGC3" t="n">
        <v>648.9500566096602</v>
      </c>
      <c r="KGD3" t="n">
        <v>626.4425448238034</v>
      </c>
      <c r="KGE3" t="n">
        <v>670.7029058632864</v>
      </c>
      <c r="KGF3" t="n">
        <v>725.0618643621261</v>
      </c>
      <c r="KGG3" t="n">
        <v>673.72768956293</v>
      </c>
      <c r="KGH3" t="n">
        <v>753.4008559772119</v>
      </c>
      <c r="KGI3" t="n">
        <v>920.7938703686223</v>
      </c>
      <c r="KGJ3" t="n">
        <v>1086.222569727112</v>
      </c>
      <c r="KGK3" t="n">
        <v>1279.56354861405</v>
      </c>
      <c r="KGL3" t="n">
        <v>1367.948960194417</v>
      </c>
      <c r="KGM3" t="n">
        <v>1508.454364771281</v>
      </c>
      <c r="KGN3" t="n">
        <v>1492.052151007466</v>
      </c>
      <c r="KGO3" t="n">
        <v>1549.690604389505</v>
      </c>
      <c r="KGP3" t="n">
        <v>1081.910560740952</v>
      </c>
      <c r="KGQ3" t="n">
        <v>619.1868974814043</v>
      </c>
      <c r="KGR3" t="n">
        <v>317.0877845562556</v>
      </c>
      <c r="KGS3" t="n">
        <v>191.8511645075436</v>
      </c>
      <c r="KGT3" t="n">
        <v>146.1232227977303</v>
      </c>
      <c r="KGU3" t="n">
        <v>117.2132418183919</v>
      </c>
      <c r="KGV3" t="n">
        <v>142.8997887682613</v>
      </c>
      <c r="KGW3" t="n">
        <v>331.5590494222441</v>
      </c>
      <c r="KGX3" t="n">
        <v>609.0685072623454</v>
      </c>
      <c r="KGY3" t="n">
        <v>729.9957424125937</v>
      </c>
      <c r="KGZ3" t="n">
        <v>751.4009547621358</v>
      </c>
      <c r="KHA3" t="n">
        <v>667.4654003684989</v>
      </c>
      <c r="KHB3" t="n">
        <v>616.4243217249596</v>
      </c>
      <c r="KHC3" t="n">
        <v>663.7766460049536</v>
      </c>
      <c r="KHD3" t="n">
        <v>737.3865892898382</v>
      </c>
      <c r="KHE3" t="n">
        <v>688.6226947388337</v>
      </c>
      <c r="KHF3" t="n">
        <v>746.449679766493</v>
      </c>
      <c r="KHG3" t="n">
        <v>918.4491412345125</v>
      </c>
      <c r="KHH3" t="n">
        <v>1090.299559398775</v>
      </c>
      <c r="KHI3" t="n">
        <v>1258.348141791685</v>
      </c>
      <c r="KHJ3" t="n">
        <v>1394.432788780247</v>
      </c>
      <c r="KHK3" t="n">
        <v>1525.539975262043</v>
      </c>
      <c r="KHL3" t="n">
        <v>1462.212479852512</v>
      </c>
      <c r="KHM3" t="n">
        <v>1564.048202051237</v>
      </c>
      <c r="KHN3" t="n">
        <v>1090.5557898445</v>
      </c>
      <c r="KHO3" t="n">
        <v>617.4567889302941</v>
      </c>
      <c r="KHP3" t="n">
        <v>321.9715021651739</v>
      </c>
      <c r="KHQ3" t="n">
        <v>185.9786791328168</v>
      </c>
      <c r="KHR3" t="n">
        <v>148.12360722394</v>
      </c>
      <c r="KHS3" t="n">
        <v>118.1999971294084</v>
      </c>
      <c r="KHT3" t="n">
        <v>140.4221066629752</v>
      </c>
      <c r="KHU3" t="n">
        <v>326.8960552674026</v>
      </c>
      <c r="KHV3" t="n">
        <v>611.3517773648059</v>
      </c>
      <c r="KHW3" t="n">
        <v>738.2061164245123</v>
      </c>
      <c r="KHX3" t="n">
        <v>723.4426453725571</v>
      </c>
      <c r="KHY3" t="n">
        <v>653.5131960326538</v>
      </c>
      <c r="KHZ3" t="n">
        <v>619.1994521668696</v>
      </c>
      <c r="KIA3" t="n">
        <v>674.7038294432032</v>
      </c>
      <c r="KIB3" t="n">
        <v>744.5908381033555</v>
      </c>
      <c r="KIC3" t="n">
        <v>685.4517821155723</v>
      </c>
      <c r="KID3" t="n">
        <v>746.5830662737707</v>
      </c>
      <c r="KIE3" t="n">
        <v>900.9759428292431</v>
      </c>
      <c r="KIF3" t="n">
        <v>1109.289396713196</v>
      </c>
      <c r="KIG3" t="n">
        <v>1278.482726509087</v>
      </c>
      <c r="KIH3" t="n">
        <v>1387.869314755429</v>
      </c>
      <c r="KII3" t="n">
        <v>1509.33117128791</v>
      </c>
      <c r="KIJ3" t="n">
        <v>1481.42582985321</v>
      </c>
      <c r="KIK3" t="n">
        <v>1566.809358099844</v>
      </c>
      <c r="KIL3" t="n">
        <v>1098.830651223358</v>
      </c>
      <c r="KIM3" t="n">
        <v>617.0442318424354</v>
      </c>
      <c r="KIN3" t="n">
        <v>315.321840781619</v>
      </c>
      <c r="KIO3" t="n">
        <v>189.7250979958667</v>
      </c>
      <c r="KIP3" t="n">
        <v>147.3561346459969</v>
      </c>
      <c r="KIQ3" t="n">
        <v>118.0069514891675</v>
      </c>
      <c r="KIR3" t="n">
        <v>142.8403372616515</v>
      </c>
      <c r="KIS3" t="n">
        <v>330.2402550968149</v>
      </c>
      <c r="KIT3" t="n">
        <v>611.3759674100983</v>
      </c>
      <c r="KIU3" t="n">
        <v>729.1946263898541</v>
      </c>
      <c r="KIV3" t="n">
        <v>741.950042788681</v>
      </c>
      <c r="KIW3" t="n">
        <v>658.087407506211</v>
      </c>
      <c r="KIX3" t="n">
        <v>607.8755451065283</v>
      </c>
      <c r="KIY3" t="n">
        <v>656.0803393629557</v>
      </c>
      <c r="KIZ3" t="n">
        <v>724.6622012802042</v>
      </c>
      <c r="KJA3" t="n">
        <v>673.0733471264454</v>
      </c>
      <c r="KJB3" t="n">
        <v>745.4754360629885</v>
      </c>
      <c r="KJC3" t="n">
        <v>919.9635436291251</v>
      </c>
      <c r="KJD3" t="n">
        <v>1119.123113031085</v>
      </c>
      <c r="KJE3" t="n">
        <v>1288.135561676443</v>
      </c>
      <c r="KJF3" t="n">
        <v>1391.701013078428</v>
      </c>
      <c r="KJG3" t="n">
        <v>1518.745098238812</v>
      </c>
      <c r="KJH3" t="n">
        <v>1486.760694081434</v>
      </c>
      <c r="KJI3" t="n">
        <v>1569.273141591804</v>
      </c>
      <c r="KJJ3" t="n">
        <v>1093.882912531109</v>
      </c>
      <c r="KJK3" t="n">
        <v>629.113364131913</v>
      </c>
      <c r="KJL3" t="n">
        <v>323.3184925092623</v>
      </c>
      <c r="KJM3" t="n">
        <v>192.2996334175715</v>
      </c>
      <c r="KJN3" t="n">
        <v>147.5743264580301</v>
      </c>
      <c r="KJO3" t="n">
        <v>114.4432773641273</v>
      </c>
      <c r="KJP3" t="n">
        <v>139.4690451179627</v>
      </c>
      <c r="KJQ3" t="n">
        <v>335.5696753879237</v>
      </c>
      <c r="KJR3" t="n">
        <v>612.0139378301582</v>
      </c>
      <c r="KJS3" t="n">
        <v>722.7785525386929</v>
      </c>
      <c r="KJT3" t="n">
        <v>727.9055370682202</v>
      </c>
      <c r="KJU3" t="n">
        <v>647.4414780213315</v>
      </c>
      <c r="KJV3" t="n">
        <v>620.3114164401492</v>
      </c>
      <c r="KJW3" t="n">
        <v>664.1198714627549</v>
      </c>
      <c r="KJX3" t="n">
        <v>725.0533209526002</v>
      </c>
      <c r="KJY3" t="n">
        <v>687.1076569922625</v>
      </c>
      <c r="KJZ3" t="n">
        <v>753.0540707954557</v>
      </c>
      <c r="KKA3" t="n">
        <v>924.5282456565282</v>
      </c>
      <c r="KKB3" t="n">
        <v>1106.941092226107</v>
      </c>
      <c r="KKC3" t="n">
        <v>1283.423696071588</v>
      </c>
      <c r="KKD3" t="n">
        <v>1408.01767353016</v>
      </c>
      <c r="KKE3" t="n">
        <v>1505.218512223151</v>
      </c>
      <c r="KKF3" t="n">
        <v>1492.696375090665</v>
      </c>
      <c r="KKG3" t="n">
        <v>1547.279727403947</v>
      </c>
      <c r="KKH3" t="n">
        <v>1108.542981063224</v>
      </c>
      <c r="KKI3" t="n">
        <v>626.7439053130329</v>
      </c>
      <c r="KKJ3" t="n">
        <v>317.9571454849038</v>
      </c>
      <c r="KKK3" t="n">
        <v>193.9696647275373</v>
      </c>
      <c r="KKL3" t="n">
        <v>145.9631208262213</v>
      </c>
      <c r="KKM3" t="n">
        <v>117.3486135081334</v>
      </c>
      <c r="KKN3" t="n">
        <v>139.4736933442974</v>
      </c>
      <c r="KKO3" t="n">
        <v>322.1758492015608</v>
      </c>
      <c r="KKP3" t="n">
        <v>622.8142349656088</v>
      </c>
      <c r="KKQ3" t="n">
        <v>715.4408594423605</v>
      </c>
      <c r="KKR3" t="n">
        <v>742.8140757502933</v>
      </c>
      <c r="KKS3" t="n">
        <v>665.3484296487792</v>
      </c>
      <c r="KKT3" t="n">
        <v>618.8859652730333</v>
      </c>
      <c r="KKU3" t="n">
        <v>663.2431559200708</v>
      </c>
      <c r="KKV3" t="n">
        <v>741.7045010713636</v>
      </c>
      <c r="KKW3" t="n">
        <v>682.5090346497302</v>
      </c>
      <c r="KKX3" t="n">
        <v>745.8265956070076</v>
      </c>
      <c r="KKY3" t="n">
        <v>924.9245245972427</v>
      </c>
      <c r="KKZ3" t="n">
        <v>1120.711076641849</v>
      </c>
      <c r="KLA3" t="n">
        <v>1292.485015720923</v>
      </c>
      <c r="KLB3" t="n">
        <v>1417.100751973806</v>
      </c>
      <c r="KLC3" t="n">
        <v>1517.851770323871</v>
      </c>
      <c r="KLD3" t="n">
        <v>1484.986564317897</v>
      </c>
      <c r="KLE3" t="n">
        <v>1558.221592287066</v>
      </c>
      <c r="KLF3" t="n">
        <v>1091.592102405953</v>
      </c>
      <c r="KLG3" t="n">
        <v>630.1874376743619</v>
      </c>
      <c r="KLH3" t="n">
        <v>318.3613231183086</v>
      </c>
      <c r="KLI3" t="n">
        <v>192.1181520095001</v>
      </c>
      <c r="KLJ3" t="n">
        <v>147.13900137896</v>
      </c>
      <c r="KLK3" t="n">
        <v>112.9051818292104</v>
      </c>
      <c r="KLL3" t="n">
        <v>141.9489112336541</v>
      </c>
      <c r="KLM3" t="n">
        <v>323.9949388237799</v>
      </c>
      <c r="KLN3" t="n">
        <v>611.2755235631421</v>
      </c>
      <c r="KLO3" t="n">
        <v>734.2334634949175</v>
      </c>
      <c r="KLP3" t="n">
        <v>729.8350659774325</v>
      </c>
      <c r="KLQ3" t="n">
        <v>648.3918571458562</v>
      </c>
      <c r="KLR3" t="n">
        <v>609.5784517684666</v>
      </c>
      <c r="KLS3" t="n">
        <v>663.7974848463095</v>
      </c>
      <c r="KLT3" t="n">
        <v>735.8581463616262</v>
      </c>
      <c r="KLU3" t="n">
        <v>677.3618908431998</v>
      </c>
      <c r="KLV3" t="n">
        <v>760.4280876882842</v>
      </c>
      <c r="KLW3" t="n">
        <v>908.5202924349773</v>
      </c>
      <c r="KLX3" t="n">
        <v>1107.737249634664</v>
      </c>
      <c r="KLY3" t="n">
        <v>1285.531130945537</v>
      </c>
      <c r="KLZ3" t="n">
        <v>1399.987305115764</v>
      </c>
      <c r="KMA3" t="n">
        <v>1521.1379482449</v>
      </c>
      <c r="KMB3" t="n">
        <v>1488.040994822222</v>
      </c>
      <c r="KMC3" t="n">
        <v>1559.469556446674</v>
      </c>
      <c r="KMD3" t="n">
        <v>1097.966085838648</v>
      </c>
      <c r="KME3" t="n">
        <v>615.6905538857889</v>
      </c>
      <c r="KMF3" t="n">
        <v>320.5268520145111</v>
      </c>
      <c r="KMG3" t="n">
        <v>187.0694143990443</v>
      </c>
      <c r="KMH3" t="n">
        <v>147.3602605883202</v>
      </c>
      <c r="KMI3" t="n">
        <v>116.3568681180565</v>
      </c>
      <c r="KMJ3" t="n">
        <v>141.476033731268</v>
      </c>
      <c r="KMK3" t="n">
        <v>327.0861628444228</v>
      </c>
      <c r="KML3" t="n">
        <v>599.3269055633863</v>
      </c>
      <c r="KMM3" t="n">
        <v>721.9437129964433</v>
      </c>
      <c r="KMN3" t="n">
        <v>722.514266025291</v>
      </c>
      <c r="KMO3" t="n">
        <v>647.1031486238954</v>
      </c>
      <c r="KMP3" t="n">
        <v>620.4979256910862</v>
      </c>
      <c r="KMQ3" t="n">
        <v>656.1945243032129</v>
      </c>
      <c r="KMR3" t="n">
        <v>751.6015614083079</v>
      </c>
      <c r="KMS3" t="n">
        <v>662.0267461071192</v>
      </c>
      <c r="KMT3" t="n">
        <v>751.6974463946133</v>
      </c>
      <c r="KMU3" t="n">
        <v>930.6986372076569</v>
      </c>
      <c r="KMV3" t="n">
        <v>1113.5577236186</v>
      </c>
      <c r="KMW3" t="n">
        <v>1286.121912688444</v>
      </c>
      <c r="KMX3" t="n">
        <v>1389.78137352194</v>
      </c>
      <c r="KMY3" t="n">
        <v>1502.922701754783</v>
      </c>
      <c r="KMZ3" t="n">
        <v>1513.018445347273</v>
      </c>
      <c r="KNA3" t="n">
        <v>1559.443774548473</v>
      </c>
      <c r="KNB3" t="n">
        <v>1079.101555926507</v>
      </c>
      <c r="KNC3" t="n">
        <v>623.8862425413853</v>
      </c>
      <c r="KND3" t="n">
        <v>320.9616084700222</v>
      </c>
      <c r="KNE3" t="n">
        <v>191.3035449827289</v>
      </c>
      <c r="KNF3" t="n">
        <v>147.2503811190987</v>
      </c>
      <c r="KNG3" t="n">
        <v>115.2420314411471</v>
      </c>
      <c r="KNH3" t="n">
        <v>142.6634267611228</v>
      </c>
      <c r="KNI3" t="n">
        <v>331.4297206476044</v>
      </c>
      <c r="KNJ3" t="n">
        <v>613.028678665665</v>
      </c>
      <c r="KNK3" t="n">
        <v>728.1703262993491</v>
      </c>
      <c r="KNL3" t="n">
        <v>741.9318502080976</v>
      </c>
      <c r="KNM3" t="n">
        <v>645.0505784274078</v>
      </c>
      <c r="KNN3" t="n">
        <v>620.9152782231091</v>
      </c>
      <c r="KNO3" t="n">
        <v>659.5475465312879</v>
      </c>
      <c r="KNP3" t="n">
        <v>736.0342593113359</v>
      </c>
      <c r="KNQ3" t="n">
        <v>678.3462849174847</v>
      </c>
      <c r="KNR3" t="n">
        <v>753.7486251639808</v>
      </c>
      <c r="KNS3" t="n">
        <v>920.3393821748455</v>
      </c>
      <c r="KNT3" t="n">
        <v>1111.365875926132</v>
      </c>
      <c r="KNU3" t="n">
        <v>1292.311505405053</v>
      </c>
      <c r="KNV3" t="n">
        <v>1386.665443895866</v>
      </c>
      <c r="KNW3" t="n">
        <v>1503.291711944075</v>
      </c>
      <c r="KNX3" t="n">
        <v>1507.814627485517</v>
      </c>
      <c r="KNY3" t="n">
        <v>1536.377773660133</v>
      </c>
      <c r="KNZ3" t="n">
        <v>1104.928774977381</v>
      </c>
      <c r="KOA3" t="n">
        <v>626.6442661170452</v>
      </c>
      <c r="KOB3" t="n">
        <v>325.2554183983341</v>
      </c>
      <c r="KOC3" t="n">
        <v>190.0384115918982</v>
      </c>
      <c r="KOD3" t="n">
        <v>147.4145542699004</v>
      </c>
      <c r="KOE3" t="n">
        <v>117.4810349900496</v>
      </c>
      <c r="KOF3" t="n">
        <v>139.7632713307265</v>
      </c>
      <c r="KOG3" t="n">
        <v>329.4525279972771</v>
      </c>
      <c r="KOH3" t="n">
        <v>609.9242792270559</v>
      </c>
      <c r="KOI3" t="n">
        <v>708.3615910304313</v>
      </c>
      <c r="KOJ3" t="n">
        <v>740.678290404407</v>
      </c>
      <c r="KOK3" t="n">
        <v>646.1141299645388</v>
      </c>
      <c r="KOL3" t="n">
        <v>616.574030512436</v>
      </c>
      <c r="KOM3" t="n">
        <v>667.6335056753667</v>
      </c>
      <c r="KON3" t="n">
        <v>715.8899527143355</v>
      </c>
      <c r="KOO3" t="n">
        <v>688.3796652744855</v>
      </c>
      <c r="KOP3" t="n">
        <v>754.3970854650034</v>
      </c>
      <c r="KOQ3" t="n">
        <v>909.2584912045587</v>
      </c>
      <c r="KOR3" t="n">
        <v>1110.525638831599</v>
      </c>
      <c r="KOS3" t="n">
        <v>1304.317029892076</v>
      </c>
      <c r="KOT3" t="n">
        <v>1362.338692112704</v>
      </c>
      <c r="KOU3" t="n">
        <v>1511.365924687055</v>
      </c>
      <c r="KOV3" t="n">
        <v>1516.569907651547</v>
      </c>
      <c r="KOW3" t="n">
        <v>1551.255682977941</v>
      </c>
      <c r="KOX3" t="n">
        <v>1104.565951546148</v>
      </c>
      <c r="KOY3" t="n">
        <v>614.5630323005764</v>
      </c>
      <c r="KOZ3" t="n">
        <v>325.4323547031455</v>
      </c>
      <c r="KPA3" t="n">
        <v>186.4090085835038</v>
      </c>
      <c r="KPB3" t="n">
        <v>146.7449717426358</v>
      </c>
      <c r="KPC3" t="n">
        <v>117.1379416671988</v>
      </c>
      <c r="KPD3" t="n">
        <v>141.4662763216253</v>
      </c>
      <c r="KPE3" t="n">
        <v>325.2850001279285</v>
      </c>
      <c r="KPF3" t="n">
        <v>607.8141337075252</v>
      </c>
      <c r="KPG3" t="n">
        <v>717.3628715406069</v>
      </c>
      <c r="KPH3" t="n">
        <v>734.0902893082657</v>
      </c>
      <c r="KPI3" t="n">
        <v>648.128420381464</v>
      </c>
      <c r="KPJ3" t="n">
        <v>615.4633613256194</v>
      </c>
      <c r="KPK3" t="n">
        <v>665.8973329233178</v>
      </c>
      <c r="KPL3" t="n">
        <v>734.8497860511209</v>
      </c>
      <c r="KPM3" t="n">
        <v>671.6925487779005</v>
      </c>
      <c r="KPN3" t="n">
        <v>761.7632682930673</v>
      </c>
      <c r="KPO3" t="n">
        <v>903.589679390318</v>
      </c>
      <c r="KPP3" t="n">
        <v>1098.869819954626</v>
      </c>
      <c r="KPQ3" t="n">
        <v>1303.3674094633</v>
      </c>
      <c r="KPR3" t="n">
        <v>1391.100651181418</v>
      </c>
      <c r="KPS3" t="n">
        <v>1516.800826871432</v>
      </c>
      <c r="KPT3" t="n">
        <v>1482.30921556923</v>
      </c>
      <c r="KPU3" t="n">
        <v>1556.702305419838</v>
      </c>
      <c r="KPV3" t="n">
        <v>1091.706101137308</v>
      </c>
      <c r="KPW3" t="n">
        <v>618.8625462098277</v>
      </c>
      <c r="KPX3" t="n">
        <v>317.3802422478948</v>
      </c>
      <c r="KPY3" t="n">
        <v>192.0015356277199</v>
      </c>
      <c r="KPZ3" t="n">
        <v>145.2758009338326</v>
      </c>
      <c r="KQA3" t="n">
        <v>117.4913840164075</v>
      </c>
      <c r="KQB3" t="n">
        <v>139.7983902690023</v>
      </c>
      <c r="KQC3" t="n">
        <v>326.94570255774</v>
      </c>
      <c r="KQD3" t="n">
        <v>607.5536554909477</v>
      </c>
      <c r="KQE3" t="n">
        <v>724.0178759692106</v>
      </c>
      <c r="KQF3" t="n">
        <v>732.947639400213</v>
      </c>
      <c r="KQG3" t="n">
        <v>646.7715701951403</v>
      </c>
      <c r="KQH3" t="n">
        <v>608.7881855328616</v>
      </c>
      <c r="KQI3" t="n">
        <v>664.1806368521691</v>
      </c>
      <c r="KQJ3" t="n">
        <v>762.7073249153603</v>
      </c>
      <c r="KQK3" t="n">
        <v>676.7394323991393</v>
      </c>
      <c r="KQL3" t="n">
        <v>762.1439186052232</v>
      </c>
      <c r="KQM3" t="n">
        <v>923.1027483014914</v>
      </c>
      <c r="KQN3" t="n">
        <v>1104.074437567438</v>
      </c>
      <c r="KQO3" t="n">
        <v>1303.766579459438</v>
      </c>
      <c r="KQP3" t="n">
        <v>1395.958377648762</v>
      </c>
      <c r="KQQ3" t="n">
        <v>1500.373464004236</v>
      </c>
      <c r="KQR3" t="n">
        <v>1507.416553763123</v>
      </c>
      <c r="KQS3" t="n">
        <v>1545.844608935315</v>
      </c>
      <c r="KQT3" t="n">
        <v>1083.467400344957</v>
      </c>
      <c r="KQU3" t="n">
        <v>614.1769965929429</v>
      </c>
      <c r="KQV3" t="n">
        <v>315.8827455965226</v>
      </c>
      <c r="KQW3" t="n">
        <v>188.6120569580283</v>
      </c>
      <c r="KQX3" t="n">
        <v>147.7523387321362</v>
      </c>
      <c r="KQY3" t="n">
        <v>115.6791632853315</v>
      </c>
      <c r="KQZ3" t="n">
        <v>141.3075413521009</v>
      </c>
      <c r="KRA3" t="n">
        <v>325.5862213193363</v>
      </c>
      <c r="KRB3" t="n">
        <v>601.5324070003114</v>
      </c>
      <c r="KRC3" t="n">
        <v>720.3850148330172</v>
      </c>
      <c r="KRD3" t="n">
        <v>730.7342303851136</v>
      </c>
      <c r="KRE3" t="n">
        <v>642.9190182390328</v>
      </c>
      <c r="KRF3" t="n">
        <v>620.8771322570647</v>
      </c>
      <c r="KRG3" t="n">
        <v>663.5410454323785</v>
      </c>
      <c r="KRH3" t="n">
        <v>735.8550480640222</v>
      </c>
      <c r="KRI3" t="n">
        <v>678.0854085239096</v>
      </c>
      <c r="KRJ3" t="n">
        <v>756.5292551008226</v>
      </c>
      <c r="KRK3" t="n">
        <v>933.4485838820117</v>
      </c>
      <c r="KRL3" t="n">
        <v>1109.752229723122</v>
      </c>
      <c r="KRM3" t="n">
        <v>1286.875541106847</v>
      </c>
      <c r="KRN3" t="n">
        <v>1356.661364231201</v>
      </c>
      <c r="KRO3" t="n">
        <v>1524.034307021052</v>
      </c>
      <c r="KRP3" t="n">
        <v>1517.391918283542</v>
      </c>
      <c r="KRQ3" t="n">
        <v>1560.229598505517</v>
      </c>
      <c r="KRR3" t="n">
        <v>1080.81457939808</v>
      </c>
      <c r="KRS3" t="n">
        <v>616.8562984363492</v>
      </c>
      <c r="KRT3" t="n">
        <v>323.8104268920825</v>
      </c>
      <c r="KRU3" t="n">
        <v>189.2102989554791</v>
      </c>
      <c r="KRV3" t="n">
        <v>145.6270752389075</v>
      </c>
      <c r="KRW3" t="n">
        <v>116.9472336830053</v>
      </c>
      <c r="KRX3" t="n">
        <v>141.8411303461866</v>
      </c>
      <c r="KRY3" t="n">
        <v>328.9775856082518</v>
      </c>
      <c r="KRZ3" t="n">
        <v>607.7961228177226</v>
      </c>
      <c r="KSA3" t="n">
        <v>719.1407784528199</v>
      </c>
      <c r="KSB3" t="n">
        <v>737.4505308812363</v>
      </c>
      <c r="KSC3" t="n">
        <v>655.5914070654604</v>
      </c>
      <c r="KSD3" t="n">
        <v>631.0861332592474</v>
      </c>
      <c r="KSE3" t="n">
        <v>654.5864487011324</v>
      </c>
      <c r="KSF3" t="n">
        <v>736.0096957103024</v>
      </c>
      <c r="KSG3" t="n">
        <v>696.7003025032454</v>
      </c>
      <c r="KSH3" t="n">
        <v>762.6511548758259</v>
      </c>
      <c r="KSI3" t="n">
        <v>916.9974722289676</v>
      </c>
      <c r="KSJ3" t="n">
        <v>1102.818899406378</v>
      </c>
      <c r="KSK3" t="n">
        <v>1260.672339285496</v>
      </c>
      <c r="KSL3" t="n">
        <v>1378.837679356674</v>
      </c>
      <c r="KSM3" t="n">
        <v>1541.765939904929</v>
      </c>
      <c r="KSN3" t="n">
        <v>1441.977851546746</v>
      </c>
      <c r="KSO3" t="n">
        <v>1594.692674254286</v>
      </c>
      <c r="KSP3" t="n">
        <v>1108.082651503196</v>
      </c>
      <c r="KSQ3" t="n">
        <v>622.3779600889213</v>
      </c>
      <c r="KSR3" t="n">
        <v>321.3753988302307</v>
      </c>
      <c r="KSS3" t="n">
        <v>191.4957649918849</v>
      </c>
      <c r="KST3" t="n">
        <v>148.4999535390026</v>
      </c>
      <c r="KSU3" t="n">
        <v>114.7875818970495</v>
      </c>
      <c r="KSV3" t="n">
        <v>140.8035260907743</v>
      </c>
      <c r="KSW3" t="n">
        <v>323.9861863907873</v>
      </c>
      <c r="KSX3" t="n">
        <v>602.60947875029</v>
      </c>
      <c r="KSY3" t="n">
        <v>721.6267207648683</v>
      </c>
      <c r="KSZ3" t="n">
        <v>739.1825227977512</v>
      </c>
      <c r="KTA3" t="n">
        <v>641.2268508647575</v>
      </c>
      <c r="KTB3" t="n">
        <v>607.2555069308258</v>
      </c>
      <c r="KTC3" t="n">
        <v>660.2230551012601</v>
      </c>
      <c r="KTD3" t="n">
        <v>754.5245580619315</v>
      </c>
      <c r="KTE3" t="n">
        <v>682.0519112540826</v>
      </c>
      <c r="KTF3" t="n">
        <v>760.633674056967</v>
      </c>
      <c r="KTG3" t="n">
        <v>918.4881107360494</v>
      </c>
      <c r="KTH3" t="n">
        <v>1098.565017799726</v>
      </c>
      <c r="KTI3" t="n">
        <v>1295.619781737351</v>
      </c>
      <c r="KTJ3" t="n">
        <v>1397.919722209932</v>
      </c>
      <c r="KTK3" t="n">
        <v>1493.970558981737</v>
      </c>
      <c r="KTL3" t="n">
        <v>1497.979299662851</v>
      </c>
      <c r="KTM3" t="n">
        <v>1548.347351484406</v>
      </c>
      <c r="KTN3" t="n">
        <v>1096.467179617393</v>
      </c>
      <c r="KTO3" t="n">
        <v>616.8169886536186</v>
      </c>
      <c r="KTP3" t="n">
        <v>322.0897368001113</v>
      </c>
      <c r="KTQ3" t="n">
        <v>185.8528875460669</v>
      </c>
      <c r="KTR3" t="n">
        <v>148.7585338988684</v>
      </c>
      <c r="KTS3" t="n">
        <v>117.293022580862</v>
      </c>
      <c r="KTT3" t="n">
        <v>137.6539652081917</v>
      </c>
      <c r="KTU3" t="n">
        <v>330.3545222069874</v>
      </c>
      <c r="KTV3" t="n">
        <v>600.087378240626</v>
      </c>
      <c r="KTW3" t="n">
        <v>718.4189604976489</v>
      </c>
      <c r="KTX3" t="n">
        <v>741.0042175723842</v>
      </c>
      <c r="KTY3" t="n">
        <v>631.8650531128318</v>
      </c>
      <c r="KTZ3" t="n">
        <v>612.8762128317464</v>
      </c>
      <c r="KUA3" t="n">
        <v>655.6302352863637</v>
      </c>
      <c r="KUB3" t="n">
        <v>744.0028350695169</v>
      </c>
      <c r="KUC3" t="n">
        <v>666.4178420338171</v>
      </c>
      <c r="KUD3" t="n">
        <v>752.6310857848265</v>
      </c>
      <c r="KUE3" t="n">
        <v>909.4399955107302</v>
      </c>
      <c r="KUF3" t="n">
        <v>1082.875443969854</v>
      </c>
      <c r="KUG3" t="n">
        <v>1296.961523537432</v>
      </c>
      <c r="KUH3" t="n">
        <v>1385.515690773924</v>
      </c>
      <c r="KUI3" t="n">
        <v>1540.666125785207</v>
      </c>
      <c r="KUJ3" t="n">
        <v>1478.12381930434</v>
      </c>
      <c r="KUK3" t="n">
        <v>1549.716706114718</v>
      </c>
      <c r="KUL3" t="n">
        <v>1112.452454642857</v>
      </c>
      <c r="KUM3" t="n">
        <v>616.5613375368703</v>
      </c>
      <c r="KUN3" t="n">
        <v>321.364208238966</v>
      </c>
      <c r="KUO3" t="n">
        <v>190.4976266453035</v>
      </c>
      <c r="KUP3" t="n">
        <v>149.9290015934032</v>
      </c>
      <c r="KUQ3" t="n">
        <v>118.4680787383568</v>
      </c>
      <c r="KUR3" t="n">
        <v>141.5965352933356</v>
      </c>
      <c r="KUS3" t="n">
        <v>323.5076097707695</v>
      </c>
      <c r="KUT3" t="n">
        <v>610.2744932306988</v>
      </c>
      <c r="KUU3" t="n">
        <v>729.0768637409308</v>
      </c>
      <c r="KUV3" t="n">
        <v>732.9463921879465</v>
      </c>
      <c r="KUW3" t="n">
        <v>662.8913572714858</v>
      </c>
      <c r="KUX3" t="n">
        <v>614.2336991554075</v>
      </c>
      <c r="KUY3" t="n">
        <v>667.4734650530767</v>
      </c>
      <c r="KUZ3" t="n">
        <v>741.2685072770962</v>
      </c>
      <c r="KVA3" t="n">
        <v>676.5257579946235</v>
      </c>
      <c r="KVB3" t="n">
        <v>746.6748863662455</v>
      </c>
      <c r="KVC3" t="n">
        <v>925.7593457642397</v>
      </c>
      <c r="KVD3" t="n">
        <v>1114.312107232842</v>
      </c>
      <c r="KVE3" t="n">
        <v>1272.963630311998</v>
      </c>
      <c r="KVF3" t="n">
        <v>1387.782732775481</v>
      </c>
      <c r="KVG3" t="n">
        <v>1520.743757626783</v>
      </c>
      <c r="KVH3" t="n">
        <v>1493.500716844474</v>
      </c>
      <c r="KVI3" t="n">
        <v>1558.520746605642</v>
      </c>
      <c r="KVJ3" t="n">
        <v>1065.662175202378</v>
      </c>
      <c r="KVK3" t="n">
        <v>743.9591596707118</v>
      </c>
      <c r="KVL3" t="n">
        <v>388.1869397845972</v>
      </c>
      <c r="KVM3" t="n">
        <v>231.9712599543414</v>
      </c>
      <c r="KVN3" t="n">
        <v>177.1178669651182</v>
      </c>
      <c r="KVO3" t="n">
        <v>140.8926960277061</v>
      </c>
      <c r="KVP3" t="n">
        <v>171.2495309717613</v>
      </c>
      <c r="KVQ3" t="n">
        <v>397.0262397493755</v>
      </c>
      <c r="KVR3" t="n">
        <v>733.6414210460551</v>
      </c>
      <c r="KVS3" t="n">
        <v>880.9779313028839</v>
      </c>
      <c r="KVT3" t="n">
        <v>896.9339366519175</v>
      </c>
      <c r="KVU3" t="n">
        <v>773.4683343528554</v>
      </c>
      <c r="KVV3" t="n">
        <v>745.7638174020424</v>
      </c>
      <c r="KVW3" t="n">
        <v>778.8471017179114</v>
      </c>
      <c r="KVX3" t="n">
        <v>894.9276065630916</v>
      </c>
      <c r="KVY3" t="n">
        <v>823.669186750946</v>
      </c>
      <c r="KVZ3" t="n">
        <v>920.2667202048239</v>
      </c>
      <c r="KWA3" t="n">
        <v>1128.342936882617</v>
      </c>
      <c r="KWB3" t="n">
        <v>1336.260235975752</v>
      </c>
      <c r="KWC3" t="n">
        <v>1547.06720798418</v>
      </c>
      <c r="KWD3" t="n">
        <v>1721.436975362564</v>
      </c>
      <c r="KWE3" t="n">
        <v>1830.707737772729</v>
      </c>
      <c r="KWF3" t="n">
        <v>1807.846841950502</v>
      </c>
      <c r="KWG3" t="n">
        <v>1905.713629414387</v>
      </c>
      <c r="KWH3" t="n">
        <v>1295.475103745235</v>
      </c>
      <c r="KWI3" t="n">
        <v>737.5524760334492</v>
      </c>
      <c r="KWJ3" t="n">
        <v>383.3722575789655</v>
      </c>
      <c r="KWK3" t="n">
        <v>232.0905516802144</v>
      </c>
      <c r="KWL3" t="n">
        <v>178.1514025878021</v>
      </c>
      <c r="KWM3" t="n">
        <v>142.6930237398256</v>
      </c>
      <c r="KWN3" t="n">
        <v>168.0477698903038</v>
      </c>
      <c r="KWO3" t="n">
        <v>389.5648814511731</v>
      </c>
      <c r="KWP3" t="n">
        <v>739.4208799246393</v>
      </c>
      <c r="KWQ3" t="n">
        <v>866.8244540495223</v>
      </c>
      <c r="KWR3" t="n">
        <v>895.8331720806464</v>
      </c>
      <c r="KWS3" t="n">
        <v>773.1859297906198</v>
      </c>
      <c r="KWT3" t="n">
        <v>748.1176655322391</v>
      </c>
      <c r="KWU3" t="n">
        <v>794.7889951395525</v>
      </c>
      <c r="KWV3" t="n">
        <v>902.4287934814225</v>
      </c>
      <c r="KWW3" t="n">
        <v>824.6283268224907</v>
      </c>
      <c r="KWX3" t="n">
        <v>905.048434342889</v>
      </c>
      <c r="KWY3" t="n">
        <v>1121.072846472191</v>
      </c>
      <c r="KWZ3" t="n">
        <v>1357.125697500447</v>
      </c>
      <c r="KXA3" t="n">
        <v>1571.638834364161</v>
      </c>
      <c r="KXB3" t="n">
        <v>1692.842230315897</v>
      </c>
      <c r="KXC3" t="n">
        <v>1842.375360120262</v>
      </c>
      <c r="KXD3" t="n">
        <v>1845.843706922283</v>
      </c>
      <c r="KXE3" t="n">
        <v>1880.130748331513</v>
      </c>
      <c r="KXF3" t="n">
        <v>1326.730139190169</v>
      </c>
      <c r="KXG3" t="n">
        <v>746.8033622730089</v>
      </c>
      <c r="KXH3" t="n">
        <v>384.9114045030236</v>
      </c>
      <c r="KXI3" t="n">
        <v>225.7794328828589</v>
      </c>
      <c r="KXJ3" t="n">
        <v>178.5760121269475</v>
      </c>
      <c r="KXK3" t="n">
        <v>140.213354098014</v>
      </c>
      <c r="KXL3" t="n">
        <v>168.8460489523293</v>
      </c>
      <c r="KXM3" t="n">
        <v>392.7466001009271</v>
      </c>
      <c r="KXN3" t="n">
        <v>737.0845290596168</v>
      </c>
      <c r="KXO3" t="n">
        <v>891.2702697069607</v>
      </c>
      <c r="KXP3" t="n">
        <v>887.2916473377986</v>
      </c>
      <c r="KXQ3" t="n">
        <v>795.7243877802176</v>
      </c>
      <c r="KXR3" t="n">
        <v>735.1422694752086</v>
      </c>
      <c r="KXS3" t="n">
        <v>796.8239108842132</v>
      </c>
      <c r="KXT3" t="n">
        <v>870.9066255444426</v>
      </c>
      <c r="KXU3" t="n">
        <v>825.2204854315063</v>
      </c>
      <c r="KXV3" t="n">
        <v>914.8037405169675</v>
      </c>
      <c r="KXW3" t="n">
        <v>1113.096082397125</v>
      </c>
      <c r="KXX3" t="n">
        <v>1324.870338919049</v>
      </c>
      <c r="KXY3" t="n">
        <v>1523.57397794924</v>
      </c>
      <c r="KXZ3" t="n">
        <v>1662.145082703267</v>
      </c>
      <c r="KYA3" t="n">
        <v>1815.736646508423</v>
      </c>
      <c r="KYB3" t="n">
        <v>1804.741904348569</v>
      </c>
      <c r="KYC3" t="n">
        <v>1891.977054241469</v>
      </c>
      <c r="KYD3" t="n">
        <v>1323.421000798884</v>
      </c>
      <c r="KYE3" t="n">
        <v>739.207298673806</v>
      </c>
      <c r="KYF3" t="n">
        <v>390.2268433053541</v>
      </c>
      <c r="KYG3" t="n">
        <v>226.2252162199402</v>
      </c>
      <c r="KYH3" t="n">
        <v>177.5061491097251</v>
      </c>
      <c r="KYI3" t="n">
        <v>142.0329488554077</v>
      </c>
      <c r="KYJ3" t="n">
        <v>169.6859134041631</v>
      </c>
      <c r="KYK3" t="n">
        <v>388.8071689187904</v>
      </c>
      <c r="KYL3" t="n">
        <v>714.4957082814074</v>
      </c>
      <c r="KYM3" t="n">
        <v>871.2385431335467</v>
      </c>
      <c r="KYN3" t="n">
        <v>885.0733033637449</v>
      </c>
      <c r="KYO3" t="n">
        <v>787.6032864049356</v>
      </c>
      <c r="KYP3" t="n">
        <v>741.5304040651572</v>
      </c>
      <c r="KYQ3" t="n">
        <v>802.5780272561042</v>
      </c>
      <c r="KYR3" t="n">
        <v>888.6420809476649</v>
      </c>
      <c r="KYS3" t="n">
        <v>831.624370421893</v>
      </c>
      <c r="KYT3" t="n">
        <v>916.2115030924655</v>
      </c>
      <c r="KYU3" t="n">
        <v>1130.827988894253</v>
      </c>
      <c r="KYV3" t="n">
        <v>1335.807973971232</v>
      </c>
      <c r="KYW3" t="n">
        <v>1542.806042151605</v>
      </c>
      <c r="KYX3" t="n">
        <v>1685.535565494944</v>
      </c>
      <c r="KYY3" t="n">
        <v>1845.670504171102</v>
      </c>
      <c r="KYZ3" t="n">
        <v>1801.590607624777</v>
      </c>
      <c r="KZA3" t="n">
        <v>1900.941632306686</v>
      </c>
      <c r="KZB3" t="n">
        <v>1328.590377807719</v>
      </c>
      <c r="KZC3" t="n">
        <v>746.8140782266398</v>
      </c>
      <c r="KZD3" t="n">
        <v>384.6577214503126</v>
      </c>
      <c r="KZE3" t="n">
        <v>228.4883814683676</v>
      </c>
      <c r="KZF3" t="n">
        <v>180.682889688803</v>
      </c>
      <c r="KZG3" t="n">
        <v>140.7608906294808</v>
      </c>
      <c r="KZH3" t="n">
        <v>168.7270837020046</v>
      </c>
      <c r="KZI3" t="n">
        <v>395.162886798435</v>
      </c>
      <c r="KZJ3" t="n">
        <v>741.7994930628479</v>
      </c>
      <c r="KZK3" t="n">
        <v>874.8992556261584</v>
      </c>
      <c r="KZL3" t="n">
        <v>897.7432922006974</v>
      </c>
      <c r="KZM3" t="n">
        <v>780.5897452958112</v>
      </c>
      <c r="KZN3" t="n">
        <v>748.1489499637456</v>
      </c>
      <c r="KZO3" t="n">
        <v>811.1096582110058</v>
      </c>
      <c r="KZP3" t="n">
        <v>886.7761362519678</v>
      </c>
      <c r="KZQ3" t="n">
        <v>811.0528955150716</v>
      </c>
      <c r="KZR3" t="n">
        <v>899.9980814328325</v>
      </c>
      <c r="KZS3" t="n">
        <v>1120.330728121999</v>
      </c>
      <c r="KZT3" t="n">
        <v>1336.93922433308</v>
      </c>
      <c r="KZU3" t="n">
        <v>1554.114035583127</v>
      </c>
      <c r="KZV3" t="n">
        <v>1671.658698476308</v>
      </c>
      <c r="KZW3" t="n">
        <v>1814.180721235698</v>
      </c>
      <c r="KZX3" t="n">
        <v>1832.07006457436</v>
      </c>
      <c r="KZY3" t="n">
        <v>1895.859383203773</v>
      </c>
      <c r="KZZ3" t="n">
        <v>1278.601960872386</v>
      </c>
      <c r="LAA3" t="n">
        <v>748.0440917047354</v>
      </c>
      <c r="LAB3" t="n">
        <v>386.3911759629452</v>
      </c>
      <c r="LAC3" t="n">
        <v>226.1346420961907</v>
      </c>
      <c r="LAD3" t="n">
        <v>172.9332661191944</v>
      </c>
      <c r="LAE3" t="n">
        <v>143.5973374241212</v>
      </c>
      <c r="LAF3" t="n">
        <v>169.9138875698293</v>
      </c>
      <c r="LAG3" t="n">
        <v>397.222916584202</v>
      </c>
      <c r="LAH3" t="n">
        <v>741.4875566588365</v>
      </c>
      <c r="LAI3" t="n">
        <v>876.9701541678972</v>
      </c>
      <c r="LAJ3" t="n">
        <v>883.5394726768662</v>
      </c>
      <c r="LAK3" t="n">
        <v>794.560545041949</v>
      </c>
      <c r="LAL3" t="n">
        <v>724.2365785157373</v>
      </c>
      <c r="LAM3" t="n">
        <v>813.2549446013104</v>
      </c>
      <c r="LAN3" t="n">
        <v>897.8816600763857</v>
      </c>
      <c r="LAO3" t="n">
        <v>821.7845457263301</v>
      </c>
      <c r="LAP3" t="n">
        <v>914.2491479059522</v>
      </c>
      <c r="LAQ3" t="n">
        <v>1107.824781008776</v>
      </c>
      <c r="LAR3" t="n">
        <v>1365.452244381773</v>
      </c>
      <c r="LAS3" t="n">
        <v>1563.913569704304</v>
      </c>
      <c r="LAT3" t="n">
        <v>1686.405835544889</v>
      </c>
      <c r="LAU3" t="n">
        <v>1807.208590010495</v>
      </c>
      <c r="LAV3" t="n">
        <v>1794.624840534781</v>
      </c>
      <c r="LAW3" t="n">
        <v>1905.836753213687</v>
      </c>
      <c r="LAX3" t="n">
        <v>1334.630119390837</v>
      </c>
      <c r="LAY3" t="n">
        <v>763.9108158962072</v>
      </c>
      <c r="LAZ3" t="n">
        <v>379.8873761147744</v>
      </c>
      <c r="LBA3" t="n">
        <v>231.1617507288571</v>
      </c>
      <c r="LBB3" t="n">
        <v>178.9112305943829</v>
      </c>
      <c r="LBC3" t="n">
        <v>139.2497453601029</v>
      </c>
      <c r="LBD3" t="n">
        <v>170.5806526509001</v>
      </c>
      <c r="LBE3" t="n">
        <v>389.6635314355958</v>
      </c>
      <c r="LBF3" t="n">
        <v>724.6537604843307</v>
      </c>
      <c r="LBG3" t="n">
        <v>871.3181848403393</v>
      </c>
      <c r="LBH3" t="n">
        <v>891.6105213269952</v>
      </c>
      <c r="LBI3" t="n">
        <v>809.5295048865895</v>
      </c>
      <c r="LBJ3" t="n">
        <v>741.0544673287588</v>
      </c>
      <c r="LBK3" t="n">
        <v>799.2360490165112</v>
      </c>
      <c r="LBL3" t="n">
        <v>890.970356765234</v>
      </c>
      <c r="LBM3" t="n">
        <v>827.3522287366587</v>
      </c>
      <c r="LBN3" t="n">
        <v>913.9413157621311</v>
      </c>
      <c r="LBO3" t="n">
        <v>1110.193299684496</v>
      </c>
      <c r="LBP3" t="n">
        <v>1326.948421007673</v>
      </c>
      <c r="LBQ3" t="n">
        <v>1562.942510972582</v>
      </c>
      <c r="LBR3" t="n">
        <v>1670.590701329701</v>
      </c>
      <c r="LBS3" t="n">
        <v>1816.034305431993</v>
      </c>
      <c r="LBT3" t="n">
        <v>1844.401701814233</v>
      </c>
      <c r="LBU3" t="n">
        <v>1911.299166994353</v>
      </c>
      <c r="LBV3" t="n">
        <v>1305.917536652678</v>
      </c>
      <c r="LBW3" t="n">
        <v>742.628719524831</v>
      </c>
      <c r="LBX3" t="n">
        <v>391.2992395200597</v>
      </c>
      <c r="LBY3" t="n">
        <v>230.6447383302954</v>
      </c>
      <c r="LBZ3" t="n">
        <v>175.7266342039629</v>
      </c>
      <c r="LCA3" t="n">
        <v>141.7975840016572</v>
      </c>
      <c r="LCB3" t="n">
        <v>171.3289916483901</v>
      </c>
      <c r="LCC3" t="n">
        <v>385.2470202413726</v>
      </c>
      <c r="LCD3" t="n">
        <v>725.5545900519821</v>
      </c>
      <c r="LCE3" t="n">
        <v>894.646427170269</v>
      </c>
      <c r="LCF3" t="n">
        <v>893.1283150967824</v>
      </c>
      <c r="LCG3" t="n">
        <v>785.690049620599</v>
      </c>
      <c r="LCH3" t="n">
        <v>757.7779613870745</v>
      </c>
      <c r="LCI3" t="n">
        <v>790.7554240884384</v>
      </c>
      <c r="LCJ3" t="n">
        <v>887.6305151639795</v>
      </c>
      <c r="LCK3" t="n">
        <v>835.2711645059269</v>
      </c>
      <c r="LCL3" t="n">
        <v>918.7380609189909</v>
      </c>
      <c r="LCM3" t="n">
        <v>1112.647925715297</v>
      </c>
      <c r="LCN3" t="n">
        <v>1343.995671763771</v>
      </c>
      <c r="LCO3" t="n">
        <v>1533.586298517063</v>
      </c>
      <c r="LCP3" t="n">
        <v>1651.331515093842</v>
      </c>
      <c r="LCQ3" t="n">
        <v>1842.494216603396</v>
      </c>
      <c r="LCR3" t="n">
        <v>1817.279657169594</v>
      </c>
      <c r="LCS3" t="n">
        <v>1851.639546455356</v>
      </c>
      <c r="LCT3" t="n">
        <v>1310.821030776166</v>
      </c>
      <c r="LCU3" t="n">
        <v>743.8422067445106</v>
      </c>
      <c r="LCV3" t="n">
        <v>383.2246956815839</v>
      </c>
      <c r="LCW3" t="n">
        <v>226.2770573789247</v>
      </c>
      <c r="LCX3" t="n">
        <v>179.586309877566</v>
      </c>
      <c r="LCY3" t="n">
        <v>140.0729359081376</v>
      </c>
      <c r="LCZ3" t="n">
        <v>169.6520569294648</v>
      </c>
      <c r="LDA3" t="n">
        <v>393.6333864518724</v>
      </c>
      <c r="LDB3" t="n">
        <v>724.4704854227555</v>
      </c>
      <c r="LDC3" t="n">
        <v>880.873900519205</v>
      </c>
      <c r="LDD3" t="n">
        <v>880.0073189260905</v>
      </c>
      <c r="LDE3" t="n">
        <v>774.0590695975981</v>
      </c>
      <c r="LDF3" t="n">
        <v>746.6660839198597</v>
      </c>
      <c r="LDG3" t="n">
        <v>789.9070829258239</v>
      </c>
      <c r="LDH3" t="n">
        <v>878.6656267529543</v>
      </c>
      <c r="LDI3" t="n">
        <v>820.0919581945063</v>
      </c>
      <c r="LDJ3" t="n">
        <v>902.3106557907277</v>
      </c>
      <c r="LDK3" t="n">
        <v>1123.668464524806</v>
      </c>
      <c r="LDL3" t="n">
        <v>1307.968068532826</v>
      </c>
      <c r="LDM3" t="n">
        <v>1534.36745059356</v>
      </c>
      <c r="LDN3" t="n">
        <v>1697.558513990316</v>
      </c>
      <c r="LDO3" t="n">
        <v>1803.56917634762</v>
      </c>
      <c r="LDP3" t="n">
        <v>1778.206942436199</v>
      </c>
      <c r="LDQ3" t="n">
        <v>1847.919193189578</v>
      </c>
      <c r="LDR3" t="n">
        <v>1314.660543121731</v>
      </c>
      <c r="LDS3" t="n">
        <v>748.0145123156174</v>
      </c>
      <c r="LDT3" t="n">
        <v>391.8479135733754</v>
      </c>
      <c r="LDU3" t="n">
        <v>228.6175774239664</v>
      </c>
      <c r="LDV3" t="n">
        <v>180.3479425705902</v>
      </c>
      <c r="LDW3" t="n">
        <v>141.0813698367052</v>
      </c>
      <c r="LDX3" t="n">
        <v>173.8729460603303</v>
      </c>
      <c r="LDY3" t="n">
        <v>395.0458286247886</v>
      </c>
      <c r="LDZ3" t="n">
        <v>732.5693128788216</v>
      </c>
      <c r="LEA3" t="n">
        <v>871.3805721176955</v>
      </c>
      <c r="LEB3" t="n">
        <v>890.0144639513463</v>
      </c>
      <c r="LEC3" t="n">
        <v>794.9464526084033</v>
      </c>
      <c r="LED3" t="n">
        <v>751.1881566026348</v>
      </c>
      <c r="LEE3" t="n">
        <v>816.3923349819954</v>
      </c>
      <c r="LEF3" t="n">
        <v>879.8650904984736</v>
      </c>
      <c r="LEG3" t="n">
        <v>819.6770183568193</v>
      </c>
      <c r="LEH3" t="n">
        <v>927.4567307938913</v>
      </c>
      <c r="LEI3" t="n">
        <v>1112.224560295525</v>
      </c>
      <c r="LEJ3" t="n">
        <v>1305.943932708562</v>
      </c>
      <c r="LEK3" t="n">
        <v>1564.593474266056</v>
      </c>
      <c r="LEL3" t="n">
        <v>1658.802167925367</v>
      </c>
      <c r="LEM3" t="n">
        <v>1796.020673430813</v>
      </c>
      <c r="LEN3" t="n">
        <v>1797.271983734735</v>
      </c>
      <c r="LEO3" t="n">
        <v>1882.986510533284</v>
      </c>
      <c r="LEP3" t="n">
        <v>1342.570544138591</v>
      </c>
      <c r="LEQ3" t="n">
        <v>741.2772853815667</v>
      </c>
      <c r="LER3" t="n">
        <v>382.9652992352698</v>
      </c>
      <c r="LES3" t="n">
        <v>229.5275976369026</v>
      </c>
      <c r="LET3" t="n">
        <v>177.378537691723</v>
      </c>
      <c r="LEU3" t="n">
        <v>141.4334222596831</v>
      </c>
      <c r="LEV3" t="n">
        <v>169.0980212983874</v>
      </c>
      <c r="LEW3" t="n">
        <v>389.56164306491</v>
      </c>
      <c r="LEX3" t="n">
        <v>738.6048207825926</v>
      </c>
      <c r="LEY3" t="n">
        <v>871.3203491439601</v>
      </c>
      <c r="LEZ3" t="n">
        <v>885.8315611201316</v>
      </c>
      <c r="LFA3" t="n">
        <v>796.3788298814064</v>
      </c>
      <c r="LFB3" t="n">
        <v>757.690073912878</v>
      </c>
      <c r="LFC3" t="n">
        <v>791.6960579130973</v>
      </c>
      <c r="LFD3" t="n">
        <v>900.5059473168437</v>
      </c>
      <c r="LFE3" t="n">
        <v>827.9446508319414</v>
      </c>
      <c r="LFF3" t="n">
        <v>908.3798723535672</v>
      </c>
      <c r="LFG3" t="n">
        <v>1110.254382725187</v>
      </c>
      <c r="LFH3" t="n">
        <v>1343.626393671436</v>
      </c>
      <c r="LFI3" t="n">
        <v>1536.198497038435</v>
      </c>
      <c r="LFJ3" t="n">
        <v>1681.777493866179</v>
      </c>
      <c r="LFK3" t="n">
        <v>1855.048741319131</v>
      </c>
      <c r="LFL3" t="n">
        <v>1810.512268271471</v>
      </c>
      <c r="LFM3" t="n">
        <v>1874.907965959495</v>
      </c>
      <c r="LFN3" t="n">
        <v>1311.062081518753</v>
      </c>
      <c r="LFO3" t="n">
        <v>747.3484097036421</v>
      </c>
      <c r="LFP3" t="n">
        <v>390.3236083742395</v>
      </c>
      <c r="LFQ3" t="n">
        <v>228.3005464065007</v>
      </c>
      <c r="LFR3" t="n">
        <v>176.3510873198838</v>
      </c>
      <c r="LFS3" t="n">
        <v>143.0827276797428</v>
      </c>
      <c r="LFT3" t="n">
        <v>171.7696759369053</v>
      </c>
      <c r="LFU3" t="n">
        <v>396.014849828203</v>
      </c>
      <c r="LFV3" t="n">
        <v>733.7912706898737</v>
      </c>
      <c r="LFW3" t="n">
        <v>867.0685174778239</v>
      </c>
      <c r="LFX3" t="n">
        <v>879.7459061804209</v>
      </c>
      <c r="LFY3" t="n">
        <v>780.3431919001849</v>
      </c>
      <c r="LFZ3" t="n">
        <v>751.2899094713385</v>
      </c>
      <c r="LGA3" t="n">
        <v>799.2104870321609</v>
      </c>
      <c r="LGB3" t="n">
        <v>885.7317575209729</v>
      </c>
      <c r="LGC3" t="n">
        <v>819.3016590881491</v>
      </c>
      <c r="LGD3" t="n">
        <v>923.9505285340807</v>
      </c>
      <c r="LGE3" t="n">
        <v>1121.281417625872</v>
      </c>
      <c r="LGF3" t="n">
        <v>1331.154176324502</v>
      </c>
      <c r="LGG3" t="n">
        <v>1594.79774219043</v>
      </c>
      <c r="LGH3" t="n">
        <v>1684.143288902173</v>
      </c>
      <c r="LGI3" t="n">
        <v>1818.263515194084</v>
      </c>
      <c r="LGJ3" t="n">
        <v>1796.847852236348</v>
      </c>
      <c r="LGK3" t="n">
        <v>1863.578940868193</v>
      </c>
      <c r="LGL3" t="n">
        <v>1306.975120657129</v>
      </c>
      <c r="LGM3" t="n">
        <v>749.2722531210518</v>
      </c>
      <c r="LGN3" t="n">
        <v>382.7255333669053</v>
      </c>
      <c r="LGO3" t="n">
        <v>229.8596326208622</v>
      </c>
      <c r="LGP3" t="n">
        <v>180.5691973520916</v>
      </c>
      <c r="LGQ3" t="n">
        <v>140.0637365202335</v>
      </c>
      <c r="LGR3" t="n">
        <v>172.3849317979384</v>
      </c>
      <c r="LGS3" t="n">
        <v>392.8309711246955</v>
      </c>
      <c r="LGT3" t="n">
        <v>740.1224254860188</v>
      </c>
      <c r="LGU3" t="n">
        <v>878.8361507860636</v>
      </c>
      <c r="LGV3" t="n">
        <v>887.9266059762149</v>
      </c>
      <c r="LGW3" t="n">
        <v>781.1098289463627</v>
      </c>
      <c r="LGX3" t="n">
        <v>738.7443033135816</v>
      </c>
      <c r="LGY3" t="n">
        <v>795.3297446599843</v>
      </c>
      <c r="LGZ3" t="n">
        <v>888.5928441320557</v>
      </c>
      <c r="LHA3" t="n">
        <v>812.3608786888583</v>
      </c>
      <c r="LHB3" t="n">
        <v>915.1767395940817</v>
      </c>
      <c r="LHC3" t="n">
        <v>1118.88569963003</v>
      </c>
      <c r="LHD3" t="n">
        <v>1336.727068616023</v>
      </c>
      <c r="LHE3" t="n">
        <v>1562.369288744997</v>
      </c>
      <c r="LHF3" t="n">
        <v>1683.58007686831</v>
      </c>
      <c r="LHG3" t="n">
        <v>1816.801348689726</v>
      </c>
      <c r="LHH3" t="n">
        <v>1748.029913966401</v>
      </c>
      <c r="LHI3" t="n">
        <v>1929.752526524927</v>
      </c>
      <c r="LHJ3" t="n">
        <v>1313.117141231866</v>
      </c>
      <c r="LHK3" t="n">
        <v>750.1757589054438</v>
      </c>
      <c r="LHL3" t="n">
        <v>384.27489937368</v>
      </c>
      <c r="LHM3" t="n">
        <v>228.0640152884461</v>
      </c>
      <c r="LHN3" t="n">
        <v>178.2210495795636</v>
      </c>
      <c r="LHO3" t="n">
        <v>139.3941133300356</v>
      </c>
      <c r="LHP3" t="n">
        <v>169.2820856040586</v>
      </c>
      <c r="LHQ3" t="n">
        <v>391.4513210602726</v>
      </c>
      <c r="LHR3" t="n">
        <v>725.3756259092953</v>
      </c>
      <c r="LHS3" t="n">
        <v>884.2938740307479</v>
      </c>
      <c r="LHT3" t="n">
        <v>910.7497640450721</v>
      </c>
      <c r="LHU3" t="n">
        <v>786.4618577587499</v>
      </c>
      <c r="LHV3" t="n">
        <v>740.809128057129</v>
      </c>
      <c r="LHW3" t="n">
        <v>791.0860629909002</v>
      </c>
      <c r="LHX3" t="n">
        <v>883.7596279420621</v>
      </c>
      <c r="LHY3" t="n">
        <v>824.5644469749855</v>
      </c>
      <c r="LHZ3" t="n">
        <v>897.6763809045221</v>
      </c>
      <c r="LIA3" t="n">
        <v>1108.494648978396</v>
      </c>
      <c r="LIB3" t="n">
        <v>1330.940048075768</v>
      </c>
      <c r="LIC3" t="n">
        <v>1545.16467631036</v>
      </c>
      <c r="LID3" t="n">
        <v>1688.981780497668</v>
      </c>
      <c r="LIE3" t="n">
        <v>1841.824685969601</v>
      </c>
      <c r="LIF3" t="n">
        <v>1788.945988851249</v>
      </c>
      <c r="LIG3" t="n">
        <v>1883.072906855082</v>
      </c>
      <c r="LIH3" t="n">
        <v>1334.853286847485</v>
      </c>
      <c r="LII3" t="n">
        <v>747.1136713947784</v>
      </c>
      <c r="LIJ3" t="n">
        <v>387.5417725276221</v>
      </c>
      <c r="LIK3" t="n">
        <v>227.3104681756204</v>
      </c>
      <c r="LIL3" t="n">
        <v>180.2459049532325</v>
      </c>
      <c r="LIM3" t="n">
        <v>139.8533778061922</v>
      </c>
      <c r="LIN3" t="n">
        <v>170.7188397033698</v>
      </c>
      <c r="LIO3" t="n">
        <v>387.5002112482912</v>
      </c>
      <c r="LIP3" t="n">
        <v>722.7849724489959</v>
      </c>
      <c r="LIQ3" t="n">
        <v>874.3104227491509</v>
      </c>
      <c r="LIR3" t="n">
        <v>890.6513716580565</v>
      </c>
      <c r="LIS3" t="n">
        <v>782.8941146911701</v>
      </c>
      <c r="LIT3" t="n">
        <v>740.1997998750245</v>
      </c>
      <c r="LIU3" t="n">
        <v>803.2254618187883</v>
      </c>
      <c r="LIV3" t="n">
        <v>899.336018884445</v>
      </c>
      <c r="LIW3" t="n">
        <v>804.9910825593543</v>
      </c>
      <c r="LIX3" t="n">
        <v>930.9241811104466</v>
      </c>
      <c r="LIY3" t="n">
        <v>1101.875664932538</v>
      </c>
      <c r="LIZ3" t="n">
        <v>1337.808083785263</v>
      </c>
      <c r="LJA3" t="n">
        <v>1567.220446485489</v>
      </c>
      <c r="LJB3" t="n">
        <v>1673.437136105832</v>
      </c>
      <c r="LJC3" t="n">
        <v>1850.129137986602</v>
      </c>
      <c r="LJD3" t="n">
        <v>1833.892194604499</v>
      </c>
      <c r="LJE3" t="n">
        <v>1888.297513032999</v>
      </c>
      <c r="LJF3" t="n">
        <v>1320.836247539862</v>
      </c>
      <c r="LJG3" t="n">
        <v>744.0563484079933</v>
      </c>
      <c r="LJH3" t="n">
        <v>379.5517691441917</v>
      </c>
      <c r="LJI3" t="n">
        <v>233.9078780044143</v>
      </c>
      <c r="LJJ3" t="n">
        <v>175.3988137705693</v>
      </c>
      <c r="LJK3" t="n">
        <v>141.1873374799293</v>
      </c>
      <c r="LJL3" t="n">
        <v>167.9732186713811</v>
      </c>
      <c r="LJM3" t="n">
        <v>396.8360820961689</v>
      </c>
      <c r="LJN3" t="n">
        <v>719.4435050094942</v>
      </c>
      <c r="LJO3" t="n">
        <v>884.1410455067007</v>
      </c>
      <c r="LJP3" t="n">
        <v>870.8054477544225</v>
      </c>
      <c r="LJQ3" t="n">
        <v>783.9080863461431</v>
      </c>
      <c r="LJR3" t="n">
        <v>752.971594650453</v>
      </c>
      <c r="LJS3" t="n">
        <v>802.889174102586</v>
      </c>
      <c r="LJT3" t="n">
        <v>891.121420881022</v>
      </c>
      <c r="LJU3" t="n">
        <v>815.0627648681636</v>
      </c>
      <c r="LJV3" t="n">
        <v>915.9951686843738</v>
      </c>
      <c r="LJW3" t="n">
        <v>1136.073393756836</v>
      </c>
      <c r="LJX3" t="n">
        <v>1328.488106379425</v>
      </c>
      <c r="LJY3" t="n">
        <v>1571.468624496511</v>
      </c>
      <c r="LJZ3" t="n">
        <v>1669.027134319123</v>
      </c>
      <c r="LKA3" t="n">
        <v>1822.538671454172</v>
      </c>
      <c r="LKB3" t="n">
        <v>1830.325532173768</v>
      </c>
      <c r="LKC3" t="n">
        <v>1865.173502103294</v>
      </c>
      <c r="LKD3" t="n">
        <v>1296.831471853833</v>
      </c>
      <c r="LKE3" t="n">
        <v>745.9743129579754</v>
      </c>
      <c r="LKF3" t="n">
        <v>386.8358305046448</v>
      </c>
      <c r="LKG3" t="n">
        <v>227.8944736102435</v>
      </c>
      <c r="LKH3" t="n">
        <v>177.5880095702456</v>
      </c>
      <c r="LKI3" t="n">
        <v>142.6366437781894</v>
      </c>
      <c r="LKJ3" t="n">
        <v>171.1992722261513</v>
      </c>
      <c r="LKK3" t="n">
        <v>391.1686944121241</v>
      </c>
      <c r="LKL3" t="n">
        <v>733.3386890276254</v>
      </c>
      <c r="LKM3" t="n">
        <v>877.6030180787012</v>
      </c>
      <c r="LKN3" t="n">
        <v>898.741416144712</v>
      </c>
      <c r="LKO3" t="n">
        <v>788.3047685968144</v>
      </c>
      <c r="LKP3" t="n">
        <v>749.5796644974857</v>
      </c>
      <c r="LKQ3" t="n">
        <v>797.049316123916</v>
      </c>
      <c r="LKR3" t="n">
        <v>880.6978566947882</v>
      </c>
      <c r="LKS3" t="n">
        <v>833.7839484671492</v>
      </c>
      <c r="LKT3" t="n">
        <v>899.2152946634436</v>
      </c>
      <c r="LKU3" t="n">
        <v>1140.062341751312</v>
      </c>
      <c r="LKV3" t="n">
        <v>1335.819318717884</v>
      </c>
      <c r="LKW3" t="n">
        <v>1527.872837119328</v>
      </c>
      <c r="LKX3" t="n">
        <v>1706.862673762191</v>
      </c>
      <c r="LKY3" t="n">
        <v>1851.773216955715</v>
      </c>
      <c r="LKZ3" t="n">
        <v>1811.921545232799</v>
      </c>
      <c r="LLA3" t="n">
        <v>1895.333481449633</v>
      </c>
      <c r="LLB3" t="n">
        <v>1301.980801099263</v>
      </c>
      <c r="LLC3" t="n">
        <v>746.1914726894735</v>
      </c>
      <c r="LLD3" t="n">
        <v>381.2327162220125</v>
      </c>
      <c r="LLE3" t="n">
        <v>227.2649569840935</v>
      </c>
      <c r="LLF3" t="n">
        <v>180.0795877694829</v>
      </c>
      <c r="LLG3" t="n">
        <v>141.5446501622819</v>
      </c>
      <c r="LLH3" t="n">
        <v>168.0064279055801</v>
      </c>
      <c r="LLI3" t="n">
        <v>396.6661553982181</v>
      </c>
      <c r="LLJ3" t="n">
        <v>733.9404637833015</v>
      </c>
      <c r="LLK3" t="n">
        <v>868.0001146492823</v>
      </c>
      <c r="LLL3" t="n">
        <v>892.5514123452713</v>
      </c>
      <c r="LLM3" t="n">
        <v>773.8308382903011</v>
      </c>
      <c r="LLN3" t="n">
        <v>753.4023996498057</v>
      </c>
      <c r="LLO3" t="n">
        <v>795.4094018655461</v>
      </c>
      <c r="LLP3" t="n">
        <v>902.0097349508471</v>
      </c>
      <c r="LLQ3" t="n">
        <v>819.1064363588089</v>
      </c>
      <c r="LLR3" t="n">
        <v>918.0249688551846</v>
      </c>
      <c r="LLS3" t="n">
        <v>1127.26644425039</v>
      </c>
      <c r="LLT3" t="n">
        <v>1338.04021772972</v>
      </c>
      <c r="LLU3" t="n">
        <v>1546.903332843596</v>
      </c>
      <c r="LLV3" t="n">
        <v>1694.149671043556</v>
      </c>
      <c r="LLW3" t="n">
        <v>1862.499698653151</v>
      </c>
      <c r="LLX3" t="n">
        <v>1825.175816710092</v>
      </c>
      <c r="LLY3" t="n">
        <v>1874.638013856416</v>
      </c>
      <c r="LLZ3" t="n">
        <v>1315.025216065199</v>
      </c>
      <c r="LMA3" t="n">
        <v>744.900279438545</v>
      </c>
      <c r="LMB3" t="n">
        <v>385.4010202756668</v>
      </c>
      <c r="LMC3" t="n">
        <v>229.0275620659825</v>
      </c>
      <c r="LMD3" t="n">
        <v>177.009889477167</v>
      </c>
      <c r="LME3" t="n">
        <v>140.1528825310275</v>
      </c>
      <c r="LMF3" t="n">
        <v>173.7092976784741</v>
      </c>
      <c r="LMG3" t="n">
        <v>392.842703303768</v>
      </c>
      <c r="LMH3" t="n">
        <v>733.6157806231344</v>
      </c>
      <c r="LMI3" t="n">
        <v>859.4256095191772</v>
      </c>
      <c r="LMJ3" t="n">
        <v>912.2146527615023</v>
      </c>
      <c r="LMK3" t="n">
        <v>790.9052832619922</v>
      </c>
      <c r="LML3" t="n">
        <v>738.2794734353096</v>
      </c>
      <c r="LMM3" t="n">
        <v>807.7252727624896</v>
      </c>
      <c r="LMN3" t="n">
        <v>887.1730700919551</v>
      </c>
      <c r="LMO3" t="n">
        <v>816.8157730568095</v>
      </c>
      <c r="LMP3" t="n">
        <v>930.8864047551253</v>
      </c>
      <c r="LMQ3" t="n">
        <v>1090.543997585627</v>
      </c>
      <c r="LMR3" t="n">
        <v>1333.756574207916</v>
      </c>
      <c r="LMS3" t="n">
        <v>1554.690905101794</v>
      </c>
      <c r="LMT3" t="n">
        <v>1670.34220418484</v>
      </c>
      <c r="LMU3" t="n">
        <v>1796.052692239147</v>
      </c>
      <c r="LMV3" t="n">
        <v>1816.120060484119</v>
      </c>
      <c r="LMW3" t="n">
        <v>1900.465706872068</v>
      </c>
      <c r="LMX3" t="n">
        <v>1308.541740848836</v>
      </c>
      <c r="LMY3" t="n">
        <v>745.8576713975631</v>
      </c>
      <c r="LMZ3" t="n">
        <v>389.7173005086438</v>
      </c>
      <c r="LNA3" t="n">
        <v>227.7580939193134</v>
      </c>
      <c r="LNB3" t="n">
        <v>175.4585901178464</v>
      </c>
      <c r="LNC3" t="n">
        <v>144.5175258469933</v>
      </c>
      <c r="LND3" t="n">
        <v>170.5681953263513</v>
      </c>
      <c r="LNE3" t="n">
        <v>391.6338239291066</v>
      </c>
      <c r="LNF3" t="n">
        <v>737.54372820377</v>
      </c>
      <c r="LNG3" t="n">
        <v>864.8498061872402</v>
      </c>
      <c r="LNH3" t="n">
        <v>888.7328451688394</v>
      </c>
      <c r="LNI3" t="n">
        <v>788.9066297775092</v>
      </c>
      <c r="LNJ3" t="n">
        <v>758.9640092944633</v>
      </c>
      <c r="LNK3" t="n">
        <v>808.2570525242552</v>
      </c>
      <c r="LNL3" t="n">
        <v>886.5057960479186</v>
      </c>
      <c r="LNM3" t="n">
        <v>835.6875275806692</v>
      </c>
      <c r="LNN3" t="n">
        <v>916.0410599283609</v>
      </c>
      <c r="LNO3" t="n">
        <v>1095.179557989412</v>
      </c>
      <c r="LNP3" t="n">
        <v>1336.902977830858</v>
      </c>
      <c r="LNQ3" t="n">
        <v>1535.906891590695</v>
      </c>
      <c r="LNR3" t="n">
        <v>1711.256738695793</v>
      </c>
      <c r="LNS3" t="n">
        <v>1846.099778130309</v>
      </c>
      <c r="LNT3" t="n">
        <v>1788.90268607674</v>
      </c>
      <c r="LNU3" t="n">
        <v>1880.938925297114</v>
      </c>
      <c r="LNV3" t="n">
        <v>1333.186583111234</v>
      </c>
      <c r="LNW3" t="n">
        <v>756.4695994226448</v>
      </c>
      <c r="LNX3" t="n">
        <v>389.9580946704421</v>
      </c>
      <c r="LNY3" t="n">
        <v>228.5093963042459</v>
      </c>
      <c r="LNZ3" t="n">
        <v>178.270395955485</v>
      </c>
      <c r="LOA3" t="n">
        <v>138.7308951238447</v>
      </c>
      <c r="LOB3" t="n">
        <v>171.271928432191</v>
      </c>
      <c r="LOC3" t="n">
        <v>393.5387834759908</v>
      </c>
      <c r="LOD3" t="n">
        <v>721.5619032013412</v>
      </c>
      <c r="LOE3" t="n">
        <v>875.449811143229</v>
      </c>
      <c r="LOF3" t="n">
        <v>888.0528595172118</v>
      </c>
      <c r="LOG3" t="n">
        <v>776.3481575058224</v>
      </c>
      <c r="LOH3" t="n">
        <v>743.0404968727058</v>
      </c>
      <c r="LOI3" t="n">
        <v>802.7723403512609</v>
      </c>
      <c r="LOJ3" t="n">
        <v>901.918403090556</v>
      </c>
      <c r="LOK3" t="n">
        <v>815.9148419268436</v>
      </c>
      <c r="LOL3" t="n">
        <v>918.8094897451494</v>
      </c>
      <c r="LOM3" t="n">
        <v>1084.520962697477</v>
      </c>
      <c r="LON3" t="n">
        <v>1351.416358001686</v>
      </c>
      <c r="LOO3" t="n">
        <v>1568.380862124774</v>
      </c>
      <c r="LOP3" t="n">
        <v>1686.170109696967</v>
      </c>
      <c r="LOQ3" t="n">
        <v>1858.964463010226</v>
      </c>
      <c r="LOR3" t="n">
        <v>1782.080898618826</v>
      </c>
      <c r="LOS3" t="n">
        <v>1895.239261354934</v>
      </c>
      <c r="LOT3" t="n">
        <v>1312.892328905471</v>
      </c>
      <c r="LOU3" t="n">
        <v>739.9777708702753</v>
      </c>
      <c r="LOV3" t="n">
        <v>386.1787485638316</v>
      </c>
      <c r="LOW3" t="n">
        <v>227.2861796102614</v>
      </c>
      <c r="LOX3" t="n">
        <v>178.3889755616765</v>
      </c>
      <c r="LOY3" t="n">
        <v>139.9741359135201</v>
      </c>
      <c r="LOZ3" t="n">
        <v>171.6379937993222</v>
      </c>
      <c r="LPA3" t="n">
        <v>395.2195664915091</v>
      </c>
      <c r="LPB3" t="n">
        <v>726.6390207956783</v>
      </c>
      <c r="LPC3" t="n">
        <v>871.1406380707687</v>
      </c>
      <c r="LPD3" t="n">
        <v>883.65639505216</v>
      </c>
      <c r="LPE3" t="n">
        <v>778.0469108125656</v>
      </c>
      <c r="LPF3" t="n">
        <v>761.064060147809</v>
      </c>
      <c r="LPG3" t="n">
        <v>798.6982232293847</v>
      </c>
      <c r="LPH3" t="n">
        <v>894.3099229739402</v>
      </c>
      <c r="LPI3" t="n">
        <v>831.2250127177322</v>
      </c>
      <c r="LPJ3" t="n">
        <v>921.5854617923264</v>
      </c>
      <c r="LPK3" t="n">
        <v>1116.12654742554</v>
      </c>
      <c r="LPL3" t="n">
        <v>1340.987332828579</v>
      </c>
      <c r="LPM3" t="n">
        <v>1556.632951077043</v>
      </c>
      <c r="LPN3" t="n">
        <v>1674.508114526722</v>
      </c>
      <c r="LPO3" t="n">
        <v>1825.022740890449</v>
      </c>
      <c r="LPP3" t="n">
        <v>1826.07685400257</v>
      </c>
      <c r="LPQ3" t="n">
        <v>1876.254700896404</v>
      </c>
      <c r="LPR3" t="n">
        <v>1311.738797363814</v>
      </c>
      <c r="LPS3" t="n">
        <v>750.4013660500992</v>
      </c>
      <c r="LPT3" t="n">
        <v>385.7472092133002</v>
      </c>
      <c r="LPU3" t="n">
        <v>224.0460982290052</v>
      </c>
      <c r="LPV3" t="n">
        <v>181.0015422348546</v>
      </c>
      <c r="LPW3" t="n">
        <v>139.5257463845533</v>
      </c>
      <c r="LPX3" t="n">
        <v>170.3543651218099</v>
      </c>
      <c r="LPY3" t="n">
        <v>397.426385674636</v>
      </c>
      <c r="LPZ3" t="n">
        <v>738.1849926302324</v>
      </c>
      <c r="LQA3" t="n">
        <v>858.2501619406099</v>
      </c>
      <c r="LQB3" t="n">
        <v>878.8983737911125</v>
      </c>
      <c r="LQC3" t="n">
        <v>776.2948641545041</v>
      </c>
      <c r="LQD3" t="n">
        <v>738.4519690658382</v>
      </c>
      <c r="LQE3" t="n">
        <v>802.4447389248154</v>
      </c>
      <c r="LQF3" t="n">
        <v>904.6047923561556</v>
      </c>
      <c r="LQG3" t="n">
        <v>815.9519901351732</v>
      </c>
      <c r="LQH3" t="n">
        <v>904.8348391902048</v>
      </c>
      <c r="LQI3" t="n">
        <v>1102.615124412295</v>
      </c>
      <c r="LQJ3" t="n">
        <v>1344.224364980265</v>
      </c>
      <c r="LQK3" t="n">
        <v>1553.115337897797</v>
      </c>
      <c r="LQL3" t="n">
        <v>1661.680255256422</v>
      </c>
      <c r="LQM3" t="n">
        <v>1861.116902548273</v>
      </c>
      <c r="LQN3" t="n">
        <v>1796.658642055343</v>
      </c>
      <c r="LQO3" t="n">
        <v>1881.58753796789</v>
      </c>
      <c r="LQP3" t="n">
        <v>1301.316258734327</v>
      </c>
      <c r="LQQ3" t="n">
        <v>748.2003320067735</v>
      </c>
      <c r="LQR3" t="n">
        <v>379.6598503632058</v>
      </c>
      <c r="LQS3" t="n">
        <v>225.8428912916525</v>
      </c>
      <c r="LQT3" t="n">
        <v>178.0431657777901</v>
      </c>
      <c r="LQU3" t="n">
        <v>141.4275270204339</v>
      </c>
      <c r="LQV3" t="n">
        <v>169.6261541615426</v>
      </c>
      <c r="LQW3" t="n">
        <v>390.867102262984</v>
      </c>
      <c r="LQX3" t="n">
        <v>728.5383064410443</v>
      </c>
      <c r="LQY3" t="n">
        <v>876.0978007519738</v>
      </c>
      <c r="LQZ3" t="n">
        <v>889.8857779404506</v>
      </c>
      <c r="LRA3" t="n">
        <v>782.3547560459923</v>
      </c>
      <c r="LRB3" t="n">
        <v>749.6170171692719</v>
      </c>
      <c r="LRC3" t="n">
        <v>797.7177109762588</v>
      </c>
      <c r="LRD3" t="n">
        <v>887.4090040309404</v>
      </c>
      <c r="LRE3" t="n">
        <v>841.424701060738</v>
      </c>
      <c r="LRF3" t="n">
        <v>931.4643618705709</v>
      </c>
      <c r="LRG3" t="n">
        <v>1107.356430362461</v>
      </c>
      <c r="LRH3" t="n">
        <v>1349.783826859639</v>
      </c>
      <c r="LRI3" t="n">
        <v>1555.707007652037</v>
      </c>
      <c r="LRJ3" t="n">
        <v>1670.30263833787</v>
      </c>
      <c r="LRK3" t="n">
        <v>1782.117563930821</v>
      </c>
      <c r="LRL3" t="n">
        <v>1791.695629817377</v>
      </c>
      <c r="LRM3" t="n">
        <v>1876.854704182149</v>
      </c>
      <c r="LRN3" t="n">
        <v>1340.916073707037</v>
      </c>
      <c r="LRO3" t="n">
        <v>742.384913657589</v>
      </c>
      <c r="LRP3" t="n">
        <v>383.4681696889855</v>
      </c>
      <c r="LRQ3" t="n">
        <v>231.8979029543089</v>
      </c>
      <c r="LRR3" t="n">
        <v>175.5795965077545</v>
      </c>
      <c r="LRS3" t="n">
        <v>138.2773562814712</v>
      </c>
      <c r="LRT3" t="n">
        <v>167.8231975792859</v>
      </c>
      <c r="LRU3" t="n">
        <v>399.239395714221</v>
      </c>
      <c r="LRV3" t="n">
        <v>743.0303767335065</v>
      </c>
      <c r="LRW3" t="n">
        <v>871.8545555115942</v>
      </c>
      <c r="LRX3" t="n">
        <v>885.9324166587394</v>
      </c>
      <c r="LRY3" t="n">
        <v>788.2330351861444</v>
      </c>
      <c r="LRZ3" t="n">
        <v>741.3695527802467</v>
      </c>
      <c r="LSA3" t="n">
        <v>808.3990467062363</v>
      </c>
      <c r="LSB3" t="n">
        <v>885.3388009458903</v>
      </c>
      <c r="LSC3" t="n">
        <v>838.8310860966877</v>
      </c>
      <c r="LSD3" t="n">
        <v>912.739370693193</v>
      </c>
      <c r="LSE3" t="n">
        <v>1110.606050758658</v>
      </c>
      <c r="LSF3" t="n">
        <v>1339.438382999929</v>
      </c>
      <c r="LSG3" t="n">
        <v>1536.209559468688</v>
      </c>
      <c r="LSH3" t="n">
        <v>1686.331577080313</v>
      </c>
      <c r="LSI3" t="n">
        <v>1833.73026035254</v>
      </c>
      <c r="LSJ3" t="n">
        <v>1797.679943848594</v>
      </c>
      <c r="LSK3" t="n">
        <v>1840.891222447576</v>
      </c>
      <c r="LSL3" t="n">
        <v>1326.234118900075</v>
      </c>
      <c r="LSM3" t="n">
        <v>750.4948480643519</v>
      </c>
      <c r="LSN3" t="n">
        <v>386.6948510396117</v>
      </c>
      <c r="LSO3" t="n">
        <v>235.8020657769616</v>
      </c>
      <c r="LSP3" t="n">
        <v>179.1619245877927</v>
      </c>
      <c r="LSQ3" t="n">
        <v>141.8243420991569</v>
      </c>
      <c r="LSR3" t="n">
        <v>170.4265044877488</v>
      </c>
      <c r="LSS3" t="n">
        <v>390.5370210666889</v>
      </c>
      <c r="LST3" t="n">
        <v>740.5654041436649</v>
      </c>
      <c r="LSU3" t="n">
        <v>879.3813530270987</v>
      </c>
      <c r="LSV3" t="n">
        <v>888.7416797314546</v>
      </c>
      <c r="LSW3" t="n">
        <v>780.7327574609856</v>
      </c>
      <c r="LSX3" t="n">
        <v>740.6484279579109</v>
      </c>
      <c r="LSY3" t="n">
        <v>804.8688163336768</v>
      </c>
      <c r="LSZ3" t="n">
        <v>883.0899518203502</v>
      </c>
      <c r="LTA3" t="n">
        <v>806.9800453704061</v>
      </c>
      <c r="LTB3" t="n">
        <v>907.673443964278</v>
      </c>
      <c r="LTC3" t="n">
        <v>1106.492957003382</v>
      </c>
      <c r="LTD3" t="n">
        <v>1362.561973973071</v>
      </c>
      <c r="LTE3" t="n">
        <v>1550.179527867514</v>
      </c>
      <c r="LTF3" t="n">
        <v>1689.52612854407</v>
      </c>
      <c r="LTG3" t="n">
        <v>1832.474973146268</v>
      </c>
      <c r="LTH3" t="n">
        <v>1814.963289970648</v>
      </c>
      <c r="LTI3" t="n">
        <v>1884.782206673037</v>
      </c>
      <c r="LTJ3" t="n">
        <v>1323.982185599293</v>
      </c>
      <c r="LTK3" t="n">
        <v>739.9428149770408</v>
      </c>
      <c r="LTL3" t="n">
        <v>387.0183356963629</v>
      </c>
      <c r="LTM3" t="n">
        <v>232.7061433108897</v>
      </c>
      <c r="LTN3" t="n">
        <v>178.4412639968918</v>
      </c>
      <c r="LTO3" t="n">
        <v>142.2997449723948</v>
      </c>
      <c r="LTP3" t="n">
        <v>170.4373130575304</v>
      </c>
      <c r="LTQ3" t="n">
        <v>396.9416003493403</v>
      </c>
      <c r="LTR3" t="n">
        <v>742.0336541074057</v>
      </c>
      <c r="LTS3" t="n">
        <v>869.9450103120734</v>
      </c>
      <c r="LTT3" t="n">
        <v>887.3251235671895</v>
      </c>
      <c r="LTU3" t="n">
        <v>792.8090382805833</v>
      </c>
      <c r="LTV3" t="n">
        <v>753.5770682600407</v>
      </c>
      <c r="LTW3" t="n">
        <v>790.6805549470629</v>
      </c>
      <c r="LTX3" t="n">
        <v>891.9082047497366</v>
      </c>
      <c r="LTY3" t="n">
        <v>825.8009178516015</v>
      </c>
      <c r="LTZ3" t="n">
        <v>918.2108783175439</v>
      </c>
      <c r="LUA3" t="n">
        <v>1104.177251490147</v>
      </c>
      <c r="LUB3" t="n">
        <v>1321.058779055003</v>
      </c>
      <c r="LUC3" t="n">
        <v>1610.322709620366</v>
      </c>
      <c r="LUD3" t="n">
        <v>1684.90739108504</v>
      </c>
      <c r="LUE3" t="n">
        <v>1832.019331022418</v>
      </c>
      <c r="LUF3" t="n">
        <v>1786.744910242548</v>
      </c>
      <c r="LUG3" t="n">
        <v>1899.608375555338</v>
      </c>
      <c r="LUH3" t="n">
        <v>1311.315137146931</v>
      </c>
      <c r="LUI3" t="n">
        <v>751.1827171476673</v>
      </c>
      <c r="LUJ3" t="n">
        <v>390.0733060498087</v>
      </c>
      <c r="LUK3" t="n">
        <v>223.69838587834</v>
      </c>
      <c r="LUL3" t="n">
        <v>175.2677671186771</v>
      </c>
      <c r="LUM3" t="n">
        <v>141.6142680937541</v>
      </c>
      <c r="LUN3" t="n">
        <v>168.4901770681253</v>
      </c>
      <c r="LUO3" t="n">
        <v>396.6688450483889</v>
      </c>
      <c r="LUP3" t="n">
        <v>730.9768470325967</v>
      </c>
      <c r="LUQ3" t="n">
        <v>856.5678380257559</v>
      </c>
      <c r="LUR3" t="n">
        <v>886.7952225026302</v>
      </c>
      <c r="LUS3" t="n">
        <v>776.2196523077271</v>
      </c>
      <c r="LUT3" t="n">
        <v>762.4834559323249</v>
      </c>
      <c r="LUU3" t="n">
        <v>807.9678560468197</v>
      </c>
      <c r="LUV3" t="n">
        <v>885.256568974813</v>
      </c>
      <c r="LUW3" t="n">
        <v>823.9871371749829</v>
      </c>
      <c r="LUX3" t="n">
        <v>914.5394991039124</v>
      </c>
      <c r="LUY3" t="n">
        <v>1113.656557725822</v>
      </c>
      <c r="LUZ3" t="n">
        <v>1321.569867301039</v>
      </c>
      <c r="LVA3" t="n">
        <v>1591.211378244479</v>
      </c>
      <c r="LVB3" t="n">
        <v>1701.208304015844</v>
      </c>
      <c r="LVC3" t="n">
        <v>1803.869168788437</v>
      </c>
      <c r="LVD3" t="n">
        <v>1828.173042610468</v>
      </c>
      <c r="LVE3" t="n">
        <v>1889.986695393624</v>
      </c>
      <c r="LVF3" t="n">
        <v>1330.157036154823</v>
      </c>
      <c r="LVG3" t="n">
        <v>748.2846125514386</v>
      </c>
      <c r="LVH3" t="n">
        <v>391.8646740732496</v>
      </c>
      <c r="LVI3" t="n">
        <v>232.4139689483248</v>
      </c>
      <c r="LVJ3" t="n">
        <v>175.6474302040879</v>
      </c>
      <c r="LVK3" t="n">
        <v>141.7670703696861</v>
      </c>
      <c r="LVL3" t="n">
        <v>170.1784389700231</v>
      </c>
      <c r="LVM3" t="n">
        <v>394.658088318048</v>
      </c>
      <c r="LVN3" t="n">
        <v>736.4674072850484</v>
      </c>
      <c r="LVO3" t="n">
        <v>870.7655936867067</v>
      </c>
      <c r="LVP3" t="n">
        <v>872.4822854731568</v>
      </c>
      <c r="LVQ3" t="n">
        <v>808.7948864720596</v>
      </c>
      <c r="LVR3" t="n">
        <v>741.4847984872634</v>
      </c>
      <c r="LVS3" t="n">
        <v>786.2633559020093</v>
      </c>
      <c r="LVT3" t="n">
        <v>893.1628206567311</v>
      </c>
      <c r="LVU3" t="n">
        <v>825.8966172785795</v>
      </c>
      <c r="LVV3" t="n">
        <v>910.8049993323325</v>
      </c>
      <c r="LVW3" t="n">
        <v>1095.243925011046</v>
      </c>
      <c r="LVX3" t="n">
        <v>1334.958766238006</v>
      </c>
      <c r="LVY3" t="n">
        <v>1533.653771694498</v>
      </c>
      <c r="LVZ3" t="n">
        <v>1664.983146505907</v>
      </c>
      <c r="LWA3" t="n">
        <v>1818.314598435187</v>
      </c>
      <c r="LWB3" t="n">
        <v>1778.952049233109</v>
      </c>
      <c r="LWC3" t="n">
        <v>1915.549219353712</v>
      </c>
      <c r="LWD3" t="n">
        <v>1304.802591972106</v>
      </c>
      <c r="LWE3" t="n">
        <v>754.8542104102418</v>
      </c>
      <c r="LWF3" t="n">
        <v>385.6607996803596</v>
      </c>
      <c r="LWG3" t="n">
        <v>231.3430707642688</v>
      </c>
      <c r="LWH3" t="n">
        <v>179.544154957519</v>
      </c>
      <c r="LWI3" t="n">
        <v>141.156141397702</v>
      </c>
      <c r="LWJ3" t="n">
        <v>170.0953658904647</v>
      </c>
      <c r="LWK3" t="n">
        <v>387.0133914545981</v>
      </c>
      <c r="LWL3" t="n">
        <v>733.9582850701161</v>
      </c>
      <c r="LWM3" t="n">
        <v>870.6500971210633</v>
      </c>
      <c r="LWN3" t="n">
        <v>881.6300874618614</v>
      </c>
      <c r="LWO3" t="n">
        <v>773.6754534102196</v>
      </c>
      <c r="LWP3" t="n">
        <v>758.9670106806134</v>
      </c>
      <c r="LWQ3" t="n">
        <v>796.4541569767038</v>
      </c>
      <c r="LWR3" t="n">
        <v>886.4453625261565</v>
      </c>
      <c r="LWS3" t="n">
        <v>817.5325456226799</v>
      </c>
      <c r="LWT3" t="n">
        <v>907.5604721328401</v>
      </c>
      <c r="LWU3" t="n">
        <v>1089.421107699094</v>
      </c>
      <c r="LWV3" t="n">
        <v>1340.183447414199</v>
      </c>
      <c r="LWW3" t="n">
        <v>1529.214210282938</v>
      </c>
      <c r="LWX3" t="n">
        <v>1692.395648431673</v>
      </c>
      <c r="LWY3" t="n">
        <v>1861.159993754277</v>
      </c>
      <c r="LWZ3" t="n">
        <v>1819.675886077784</v>
      </c>
      <c r="LXA3" t="n">
        <v>1889.031725941054</v>
      </c>
      <c r="LXB3" t="n">
        <v>1303.279954586654</v>
      </c>
      <c r="LXC3" t="n">
        <v>749.9997144546879</v>
      </c>
      <c r="LXD3" t="n">
        <v>385.7941723031948</v>
      </c>
      <c r="LXE3" t="n">
        <v>233.113147048171</v>
      </c>
      <c r="LXF3" t="n">
        <v>179.9235409914027</v>
      </c>
      <c r="LXG3" t="n">
        <v>138.739195355001</v>
      </c>
      <c r="LXH3" t="n">
        <v>173.4882928078933</v>
      </c>
      <c r="LXI3" t="n">
        <v>383.4312005344621</v>
      </c>
      <c r="LXJ3" t="n">
        <v>734.1791451768299</v>
      </c>
      <c r="LXK3" t="n">
        <v>885.6654080162003</v>
      </c>
      <c r="LXL3" t="n">
        <v>881.9190091016396</v>
      </c>
      <c r="LXM3" t="n">
        <v>806.5988225729329</v>
      </c>
      <c r="LXN3" t="n">
        <v>765.0401745997793</v>
      </c>
      <c r="LXO3" t="n">
        <v>802.3303074422205</v>
      </c>
      <c r="LXP3" t="n">
        <v>885.0036501187599</v>
      </c>
      <c r="LXQ3" t="n">
        <v>811.948997115698</v>
      </c>
      <c r="LXR3" t="n">
        <v>919.4467299709249</v>
      </c>
      <c r="LXS3" t="n">
        <v>1107.489750853514</v>
      </c>
      <c r="LXT3" t="n">
        <v>1317.460425121204</v>
      </c>
      <c r="LXU3" t="n">
        <v>1578.181224860336</v>
      </c>
      <c r="LXV3" t="n">
        <v>1696.441580640065</v>
      </c>
      <c r="LXW3" t="n">
        <v>1814.630322824775</v>
      </c>
      <c r="LXX3" t="n">
        <v>1802.042693202511</v>
      </c>
      <c r="LXY3" t="n">
        <v>1841.747982712096</v>
      </c>
      <c r="LXZ3" t="n">
        <v>1302.700157641071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618.2309445359149</v>
      </c>
      <c r="D4" t="n">
        <v>332.5709750795273</v>
      </c>
      <c r="E4" t="n">
        <v>207.064837961366</v>
      </c>
      <c r="F4" t="n">
        <v>155.8511068619501</v>
      </c>
      <c r="G4" t="n">
        <v>133.5428284286344</v>
      </c>
      <c r="H4" t="n">
        <v>157.935742941552</v>
      </c>
      <c r="I4" t="n">
        <v>416.6652912292287</v>
      </c>
      <c r="J4" t="n">
        <v>799.9031565941403</v>
      </c>
      <c r="K4" t="n">
        <v>857.2646432322518</v>
      </c>
      <c r="L4" t="n">
        <v>851.4014721882126</v>
      </c>
      <c r="M4" t="n">
        <v>801.5551274363985</v>
      </c>
      <c r="N4" t="n">
        <v>770.6936574596727</v>
      </c>
      <c r="O4" t="n">
        <v>819.4870945063564</v>
      </c>
      <c r="P4" t="n">
        <v>967.5332822982472</v>
      </c>
      <c r="Q4" t="n">
        <v>885.1754084736754</v>
      </c>
      <c r="R4" t="n">
        <v>988.8777640730819</v>
      </c>
      <c r="S4" t="n">
        <v>1276.979902737779</v>
      </c>
      <c r="T4" t="n">
        <v>1540.489771483806</v>
      </c>
      <c r="U4" t="n">
        <v>1754.688861509934</v>
      </c>
      <c r="V4" t="n">
        <v>1908.203700427124</v>
      </c>
      <c r="W4" t="n">
        <v>2092.245231678786</v>
      </c>
      <c r="X4" t="n">
        <v>2018.412566503203</v>
      </c>
      <c r="Y4" t="n">
        <v>1989.126573191154</v>
      </c>
      <c r="Z4" t="n">
        <v>1218.046422521748</v>
      </c>
      <c r="AA4" t="n">
        <v>600.4215555254218</v>
      </c>
      <c r="AB4" t="n">
        <v>339.4708345544977</v>
      </c>
      <c r="AC4" t="n">
        <v>209.9432132681741</v>
      </c>
      <c r="AD4" t="n">
        <v>152.1981154785572</v>
      </c>
      <c r="AE4" t="n">
        <v>134.492496745805</v>
      </c>
      <c r="AF4" t="n">
        <v>157.5931082612152</v>
      </c>
      <c r="AG4" t="n">
        <v>416.1096651511487</v>
      </c>
      <c r="AH4" t="n">
        <v>805.4477523386942</v>
      </c>
      <c r="AI4" t="n">
        <v>852.2833227443746</v>
      </c>
      <c r="AJ4" t="n">
        <v>864.4454333316573</v>
      </c>
      <c r="AK4" t="n">
        <v>802.3510246001681</v>
      </c>
      <c r="AL4" t="n">
        <v>749.2677216479645</v>
      </c>
      <c r="AM4" t="n">
        <v>815.3584642436315</v>
      </c>
      <c r="AN4" t="n">
        <v>940.1747015770053</v>
      </c>
      <c r="AO4" t="n">
        <v>898.6885460593281</v>
      </c>
      <c r="AP4" t="n">
        <v>991.9903602572717</v>
      </c>
      <c r="AQ4" t="n">
        <v>1268.995543211681</v>
      </c>
      <c r="AR4" t="n">
        <v>1502.287724425897</v>
      </c>
      <c r="AS4" t="n">
        <v>1775.433607181652</v>
      </c>
      <c r="AT4" t="n">
        <v>1935.461468448061</v>
      </c>
      <c r="AU4" t="n">
        <v>2135.660085983879</v>
      </c>
      <c r="AV4" t="n">
        <v>2035.910840610813</v>
      </c>
      <c r="AW4" t="n">
        <v>2000.53555393173</v>
      </c>
      <c r="AX4" t="n">
        <v>1255.940138092593</v>
      </c>
      <c r="AY4" t="n">
        <v>614.7736044248254</v>
      </c>
      <c r="AZ4" t="n">
        <v>335.9727033846453</v>
      </c>
      <c r="BA4" t="n">
        <v>212.9163543830905</v>
      </c>
      <c r="BB4" t="n">
        <v>157.2431919475829</v>
      </c>
      <c r="BC4" t="n">
        <v>137.7172546072774</v>
      </c>
      <c r="BD4" t="n">
        <v>160.7657668753956</v>
      </c>
      <c r="BE4" t="n">
        <v>414.4805564727271</v>
      </c>
      <c r="BF4" t="n">
        <v>803.3186223205851</v>
      </c>
      <c r="BG4" t="n">
        <v>853.3928739237963</v>
      </c>
      <c r="BH4" t="n">
        <v>837.648473990743</v>
      </c>
      <c r="BI4" t="n">
        <v>796.4735066737412</v>
      </c>
      <c r="BJ4" t="n">
        <v>759.5744385706588</v>
      </c>
      <c r="BK4" t="n">
        <v>829.2123887773481</v>
      </c>
      <c r="BL4" t="n">
        <v>922.5420281446275</v>
      </c>
      <c r="BM4" t="n">
        <v>884.9681799111694</v>
      </c>
      <c r="BN4" t="n">
        <v>985.1459139792089</v>
      </c>
      <c r="BO4" t="n">
        <v>1257.162640402331</v>
      </c>
      <c r="BP4" t="n">
        <v>1532.600440038424</v>
      </c>
      <c r="BQ4" t="n">
        <v>1729.941149028754</v>
      </c>
      <c r="BR4" t="n">
        <v>1919.514654714403</v>
      </c>
      <c r="BS4" t="n">
        <v>2109.21379281777</v>
      </c>
      <c r="BT4" t="n">
        <v>2048.959987152867</v>
      </c>
      <c r="BU4" t="n">
        <v>2011.738956981119</v>
      </c>
      <c r="BV4" t="n">
        <v>1234.12040784871</v>
      </c>
      <c r="BW4" t="n">
        <v>615.844645905073</v>
      </c>
      <c r="BX4" t="n">
        <v>338.5148280000319</v>
      </c>
      <c r="BY4" t="n">
        <v>206.8194030689093</v>
      </c>
      <c r="BZ4" t="n">
        <v>154.0175788209611</v>
      </c>
      <c r="CA4" t="n">
        <v>134.3680760983952</v>
      </c>
      <c r="CB4" t="n">
        <v>157.9355660808722</v>
      </c>
      <c r="CC4" t="n">
        <v>408.0683505962522</v>
      </c>
      <c r="CD4" t="n">
        <v>803.6442190975463</v>
      </c>
      <c r="CE4" t="n">
        <v>844.7783137603444</v>
      </c>
      <c r="CF4" t="n">
        <v>842.9794210360551</v>
      </c>
      <c r="CG4" t="n">
        <v>787.1942400847022</v>
      </c>
      <c r="CH4" t="n">
        <v>749.332113998465</v>
      </c>
      <c r="CI4" t="n">
        <v>819.0571750508655</v>
      </c>
      <c r="CJ4" t="n">
        <v>921.6561832711088</v>
      </c>
      <c r="CK4" t="n">
        <v>882.525648502417</v>
      </c>
      <c r="CL4" t="n">
        <v>970.4769912052675</v>
      </c>
      <c r="CM4" t="n">
        <v>1277.365617891187</v>
      </c>
      <c r="CN4" t="n">
        <v>1491.907083882621</v>
      </c>
      <c r="CO4" t="n">
        <v>1778.53536401107</v>
      </c>
      <c r="CP4" t="n">
        <v>1923.877897212962</v>
      </c>
      <c r="CQ4" t="n">
        <v>2077.032179337926</v>
      </c>
      <c r="CR4" t="n">
        <v>2033.550802146075</v>
      </c>
      <c r="CS4" t="n">
        <v>2015.260579342383</v>
      </c>
      <c r="CT4" t="n">
        <v>1267.248438206676</v>
      </c>
      <c r="CU4" t="n">
        <v>600.0440481965445</v>
      </c>
      <c r="CV4" t="n">
        <v>343.1126548619029</v>
      </c>
      <c r="CW4" t="n">
        <v>210.5687915988973</v>
      </c>
      <c r="CX4" t="n">
        <v>151.779328923342</v>
      </c>
      <c r="CY4" t="n">
        <v>133.8549608777365</v>
      </c>
      <c r="CZ4" t="n">
        <v>159.9455119875236</v>
      </c>
      <c r="DA4" t="n">
        <v>405.3261452661746</v>
      </c>
      <c r="DB4" t="n">
        <v>795.0846889403838</v>
      </c>
      <c r="DC4" t="n">
        <v>862.3275046250346</v>
      </c>
      <c r="DD4" t="n">
        <v>845.7529764974421</v>
      </c>
      <c r="DE4" t="n">
        <v>805.810414778943</v>
      </c>
      <c r="DF4" t="n">
        <v>751.0335523013013</v>
      </c>
      <c r="DG4" t="n">
        <v>816.6544755055913</v>
      </c>
      <c r="DH4" t="n">
        <v>943.3825686091122</v>
      </c>
      <c r="DI4" t="n">
        <v>884.6782784057295</v>
      </c>
      <c r="DJ4" t="n">
        <v>973.3808093041382</v>
      </c>
      <c r="DK4" t="n">
        <v>1279.970289224737</v>
      </c>
      <c r="DL4" t="n">
        <v>1537.504673729941</v>
      </c>
      <c r="DM4" t="n">
        <v>1733.675331283686</v>
      </c>
      <c r="DN4" t="n">
        <v>1921.334998662394</v>
      </c>
      <c r="DO4" t="n">
        <v>2068.320798332593</v>
      </c>
      <c r="DP4" t="n">
        <v>2017.377181764715</v>
      </c>
      <c r="DQ4" t="n">
        <v>1986.668607433959</v>
      </c>
      <c r="DR4" t="n">
        <v>1271.116113154421</v>
      </c>
      <c r="DS4" t="n">
        <v>609.1884163422746</v>
      </c>
      <c r="DT4" t="n">
        <v>340.6388010548208</v>
      </c>
      <c r="DU4" t="n">
        <v>211.6757893223301</v>
      </c>
      <c r="DV4" t="n">
        <v>153.5330443220244</v>
      </c>
      <c r="DW4" t="n">
        <v>132.7846476360537</v>
      </c>
      <c r="DX4" t="n">
        <v>160.923708336984</v>
      </c>
      <c r="DY4" t="n">
        <v>410.8613351654084</v>
      </c>
      <c r="DZ4" t="n">
        <v>799.2979292028076</v>
      </c>
      <c r="EA4" t="n">
        <v>863.8816311783461</v>
      </c>
      <c r="EB4" t="n">
        <v>845.681502868696</v>
      </c>
      <c r="EC4" t="n">
        <v>812.3328767548576</v>
      </c>
      <c r="ED4" t="n">
        <v>775.4049531145949</v>
      </c>
      <c r="EE4" t="n">
        <v>821.8669362591788</v>
      </c>
      <c r="EF4" t="n">
        <v>927.5846951444239</v>
      </c>
      <c r="EG4" t="n">
        <v>881.2581700398219</v>
      </c>
      <c r="EH4" t="n">
        <v>974.1067822894983</v>
      </c>
      <c r="EI4" t="n">
        <v>1268.443899397857</v>
      </c>
      <c r="EJ4" t="n">
        <v>1518.123482813754</v>
      </c>
      <c r="EK4" t="n">
        <v>1767.659271187287</v>
      </c>
      <c r="EL4" t="n">
        <v>1908.025860171099</v>
      </c>
      <c r="EM4" t="n">
        <v>2134.475177524771</v>
      </c>
      <c r="EN4" t="n">
        <v>2036.612807082047</v>
      </c>
      <c r="EO4" t="n">
        <v>2027.485524027744</v>
      </c>
      <c r="EP4" t="n">
        <v>1226.197631400569</v>
      </c>
      <c r="EQ4" t="n">
        <v>611.8933024650141</v>
      </c>
      <c r="ER4" t="n">
        <v>334.573046577721</v>
      </c>
      <c r="ES4" t="n">
        <v>204.5926294189912</v>
      </c>
      <c r="ET4" t="n">
        <v>157.0611111849236</v>
      </c>
      <c r="EU4" t="n">
        <v>133.8561723847802</v>
      </c>
      <c r="EV4" t="n">
        <v>159.4738344492409</v>
      </c>
      <c r="EW4" t="n">
        <v>416.2985866591742</v>
      </c>
      <c r="EX4" t="n">
        <v>805.2111462538967</v>
      </c>
      <c r="EY4" t="n">
        <v>860.2744648098084</v>
      </c>
      <c r="EZ4" t="n">
        <v>856.0073094471342</v>
      </c>
      <c r="FA4" t="n">
        <v>804.6249809212006</v>
      </c>
      <c r="FB4" t="n">
        <v>777.4532902256884</v>
      </c>
      <c r="FC4" t="n">
        <v>815.5460077114941</v>
      </c>
      <c r="FD4" t="n">
        <v>954.3740772561538</v>
      </c>
      <c r="FE4" t="n">
        <v>869.6570598870547</v>
      </c>
      <c r="FF4" t="n">
        <v>991.8532914948134</v>
      </c>
      <c r="FG4" t="n">
        <v>1278.429613823839</v>
      </c>
      <c r="FH4" t="n">
        <v>1526.353073295844</v>
      </c>
      <c r="FI4" t="n">
        <v>1778.545208908935</v>
      </c>
      <c r="FJ4" t="n">
        <v>1913.048295339211</v>
      </c>
      <c r="FK4" t="n">
        <v>2093.229807908028</v>
      </c>
      <c r="FL4" t="n">
        <v>2019.024611901095</v>
      </c>
      <c r="FM4" t="n">
        <v>2002.255197319333</v>
      </c>
      <c r="FN4" t="n">
        <v>1261.985929961702</v>
      </c>
      <c r="FO4" t="n">
        <v>608.9861068512179</v>
      </c>
      <c r="FP4" t="n">
        <v>333.4709162374351</v>
      </c>
      <c r="FQ4" t="n">
        <v>214.9310282094286</v>
      </c>
      <c r="FR4" t="n">
        <v>151.1157556376882</v>
      </c>
      <c r="FS4" t="n">
        <v>130.9388758589459</v>
      </c>
      <c r="FT4" t="n">
        <v>159.0791486126608</v>
      </c>
      <c r="FU4" t="n">
        <v>411.7446073456636</v>
      </c>
      <c r="FV4" t="n">
        <v>799.0799183709628</v>
      </c>
      <c r="FW4" t="n">
        <v>851.0242417528326</v>
      </c>
      <c r="FX4" t="n">
        <v>845.1084836897644</v>
      </c>
      <c r="FY4" t="n">
        <v>801.6319183483238</v>
      </c>
      <c r="FZ4" t="n">
        <v>752.6307754225479</v>
      </c>
      <c r="GA4" t="n">
        <v>824.4335296679344</v>
      </c>
      <c r="GB4" t="n">
        <v>949.5420389911047</v>
      </c>
      <c r="GC4" t="n">
        <v>881.6475326379108</v>
      </c>
      <c r="GD4" t="n">
        <v>981.7763673185834</v>
      </c>
      <c r="GE4" t="n">
        <v>1288.18354365138</v>
      </c>
      <c r="GF4" t="n">
        <v>1545.526388186716</v>
      </c>
      <c r="GG4" t="n">
        <v>1763.895514035833</v>
      </c>
      <c r="GH4" t="n">
        <v>1898.059156548875</v>
      </c>
      <c r="GI4" t="n">
        <v>2076.720126992298</v>
      </c>
      <c r="GJ4" t="n">
        <v>1990.623905960992</v>
      </c>
      <c r="GK4" t="n">
        <v>2030.329359334981</v>
      </c>
      <c r="GL4" t="n">
        <v>1274.242403264503</v>
      </c>
      <c r="GM4" t="n">
        <v>606.3728021059233</v>
      </c>
      <c r="GN4" t="n">
        <v>334.4701786808578</v>
      </c>
      <c r="GO4" t="n">
        <v>205.5788674870831</v>
      </c>
      <c r="GP4" t="n">
        <v>154.8310954314683</v>
      </c>
      <c r="GQ4" t="n">
        <v>130.583345651528</v>
      </c>
      <c r="GR4" t="n">
        <v>159.9193174351271</v>
      </c>
      <c r="GS4" t="n">
        <v>412.6680476935538</v>
      </c>
      <c r="GT4" t="n">
        <v>797.2779436754735</v>
      </c>
      <c r="GU4" t="n">
        <v>857.2928207714097</v>
      </c>
      <c r="GV4" t="n">
        <v>858.825927010745</v>
      </c>
      <c r="GW4" t="n">
        <v>795.2804700374742</v>
      </c>
      <c r="GX4" t="n">
        <v>755.0318063946813</v>
      </c>
      <c r="GY4" t="n">
        <v>832.5255891548416</v>
      </c>
      <c r="GZ4" t="n">
        <v>937.6409909306329</v>
      </c>
      <c r="HA4" t="n">
        <v>881.1480354784885</v>
      </c>
      <c r="HB4" t="n">
        <v>994.6895108969856</v>
      </c>
      <c r="HC4" t="n">
        <v>1283.899467303258</v>
      </c>
      <c r="HD4" t="n">
        <v>1517.59352193164</v>
      </c>
      <c r="HE4" t="n">
        <v>1739.927247774544</v>
      </c>
      <c r="HF4" t="n">
        <v>1919.855119999123</v>
      </c>
      <c r="HG4" t="n">
        <v>2093.128425754477</v>
      </c>
      <c r="HH4" t="n">
        <v>2004.874084884182</v>
      </c>
      <c r="HI4" t="n">
        <v>1999.760323828125</v>
      </c>
      <c r="HJ4" t="n">
        <v>1253.934525879531</v>
      </c>
      <c r="HK4" t="n">
        <v>614.0198434437116</v>
      </c>
      <c r="HL4" t="n">
        <v>333.720902278125</v>
      </c>
      <c r="HM4" t="n">
        <v>213.1136503947402</v>
      </c>
      <c r="HN4" t="n">
        <v>151.3087858082309</v>
      </c>
      <c r="HO4" t="n">
        <v>132.5889443628142</v>
      </c>
      <c r="HP4" t="n">
        <v>159.7303135843081</v>
      </c>
      <c r="HQ4" t="n">
        <v>410.1908092412063</v>
      </c>
      <c r="HR4" t="n">
        <v>805.0699034989645</v>
      </c>
      <c r="HS4" t="n">
        <v>838.37038628863</v>
      </c>
      <c r="HT4" t="n">
        <v>833.5553835237808</v>
      </c>
      <c r="HU4" t="n">
        <v>816.9257591184723</v>
      </c>
      <c r="HV4" t="n">
        <v>749.1527678197471</v>
      </c>
      <c r="HW4" t="n">
        <v>814.7814161449436</v>
      </c>
      <c r="HX4" t="n">
        <v>938.7252360710421</v>
      </c>
      <c r="HY4" t="n">
        <v>891.7867476194712</v>
      </c>
      <c r="HZ4" t="n">
        <v>995.8602246908173</v>
      </c>
      <c r="IA4" t="n">
        <v>1285.455496182122</v>
      </c>
      <c r="IB4" t="n">
        <v>1521.43862173614</v>
      </c>
      <c r="IC4" t="n">
        <v>1770.291719663309</v>
      </c>
      <c r="ID4" t="n">
        <v>1910.630435962322</v>
      </c>
      <c r="IE4" t="n">
        <v>2053.662363468071</v>
      </c>
      <c r="IF4" t="n">
        <v>2003.461631614648</v>
      </c>
      <c r="IG4" t="n">
        <v>1986.866075107163</v>
      </c>
      <c r="IH4" t="n">
        <v>1246.612936583357</v>
      </c>
      <c r="II4" t="n">
        <v>601.0892283432923</v>
      </c>
      <c r="IJ4" t="n">
        <v>333.4610380890664</v>
      </c>
      <c r="IK4" t="n">
        <v>211.0196143515038</v>
      </c>
      <c r="IL4" t="n">
        <v>153.1046119226207</v>
      </c>
      <c r="IM4" t="n">
        <v>132.7620028914374</v>
      </c>
      <c r="IN4" t="n">
        <v>159.1675172366964</v>
      </c>
      <c r="IO4" t="n">
        <v>404.7766912586459</v>
      </c>
      <c r="IP4" t="n">
        <v>796.6697345676437</v>
      </c>
      <c r="IQ4" t="n">
        <v>858.0016637488537</v>
      </c>
      <c r="IR4" t="n">
        <v>848.4792078409514</v>
      </c>
      <c r="IS4" t="n">
        <v>804.4589472565092</v>
      </c>
      <c r="IT4" t="n">
        <v>758.6866698551478</v>
      </c>
      <c r="IU4" t="n">
        <v>821.183480398274</v>
      </c>
      <c r="IV4" t="n">
        <v>923.422309032031</v>
      </c>
      <c r="IW4" t="n">
        <v>884.9754265583108</v>
      </c>
      <c r="IX4" t="n">
        <v>975.8206927698566</v>
      </c>
      <c r="IY4" t="n">
        <v>1275.584708349257</v>
      </c>
      <c r="IZ4" t="n">
        <v>1505.223086869267</v>
      </c>
      <c r="JA4" t="n">
        <v>1749.333841776519</v>
      </c>
      <c r="JB4" t="n">
        <v>1883.930086259903</v>
      </c>
      <c r="JC4" t="n">
        <v>2087.233609253801</v>
      </c>
      <c r="JD4" t="n">
        <v>1968.756055429749</v>
      </c>
      <c r="JE4" t="n">
        <v>2013.152968592579</v>
      </c>
      <c r="JF4" t="n">
        <v>1235.701628115741</v>
      </c>
      <c r="JG4" t="n">
        <v>609.5847121699535</v>
      </c>
      <c r="JH4" t="n">
        <v>328.8469026111864</v>
      </c>
      <c r="JI4" t="n">
        <v>207.4001378428476</v>
      </c>
      <c r="JJ4" t="n">
        <v>156.6816476877242</v>
      </c>
      <c r="JK4" t="n">
        <v>132.7458683037272</v>
      </c>
      <c r="JL4" t="n">
        <v>159.768870270106</v>
      </c>
      <c r="JM4" t="n">
        <v>405.0366901928205</v>
      </c>
      <c r="JN4" t="n">
        <v>797.2876293546625</v>
      </c>
      <c r="JO4" t="n">
        <v>852.7558138798839</v>
      </c>
      <c r="JP4" t="n">
        <v>849.0062860928824</v>
      </c>
      <c r="JQ4" t="n">
        <v>805.8204612196326</v>
      </c>
      <c r="JR4" t="n">
        <v>764.8596271689156</v>
      </c>
      <c r="JS4" t="n">
        <v>821.048720923518</v>
      </c>
      <c r="JT4" t="n">
        <v>926.4374812724117</v>
      </c>
      <c r="JU4" t="n">
        <v>878.206579209504</v>
      </c>
      <c r="JV4" t="n">
        <v>976.2333234038408</v>
      </c>
      <c r="JW4" t="n">
        <v>1272.058495215345</v>
      </c>
      <c r="JX4" t="n">
        <v>1523.372905574842</v>
      </c>
      <c r="JY4" t="n">
        <v>1747.158155121382</v>
      </c>
      <c r="JZ4" t="n">
        <v>1971.563576234882</v>
      </c>
      <c r="KA4" t="n">
        <v>2087.640970132419</v>
      </c>
      <c r="KB4" t="n">
        <v>2055.230957630513</v>
      </c>
      <c r="KC4" t="n">
        <v>2036.055753440857</v>
      </c>
      <c r="KD4" t="n">
        <v>1251.640906607273</v>
      </c>
      <c r="KE4" t="n">
        <v>605.7129443629395</v>
      </c>
      <c r="KF4" t="n">
        <v>339.9301254858146</v>
      </c>
      <c r="KG4" t="n">
        <v>206.7716138141641</v>
      </c>
      <c r="KH4" t="n">
        <v>151.7161107843196</v>
      </c>
      <c r="KI4" t="n">
        <v>132.1228740512444</v>
      </c>
      <c r="KJ4" t="n">
        <v>159.100876677117</v>
      </c>
      <c r="KK4" t="n">
        <v>410.9581714636278</v>
      </c>
      <c r="KL4" t="n">
        <v>804.8342281915066</v>
      </c>
      <c r="KM4" t="n">
        <v>862.3113274402943</v>
      </c>
      <c r="KN4" t="n">
        <v>839.3209849027596</v>
      </c>
      <c r="KO4" t="n">
        <v>828.1056240462716</v>
      </c>
      <c r="KP4" t="n">
        <v>755.801990782579</v>
      </c>
      <c r="KQ4" t="n">
        <v>806.8846945984972</v>
      </c>
      <c r="KR4" t="n">
        <v>932.2827765689809</v>
      </c>
      <c r="KS4" t="n">
        <v>876.8849812563366</v>
      </c>
      <c r="KT4" t="n">
        <v>986.4528259632083</v>
      </c>
      <c r="KU4" t="n">
        <v>1268.453438620979</v>
      </c>
      <c r="KV4" t="n">
        <v>1506.823682981491</v>
      </c>
      <c r="KW4" t="n">
        <v>1743.870826050123</v>
      </c>
      <c r="KX4" t="n">
        <v>1915.452148390274</v>
      </c>
      <c r="KY4" t="n">
        <v>2102.151674046765</v>
      </c>
      <c r="KZ4" t="n">
        <v>2021.554630224309</v>
      </c>
      <c r="LA4" t="n">
        <v>2001.740119565754</v>
      </c>
      <c r="LB4" t="n">
        <v>1252.493776221855</v>
      </c>
      <c r="LC4" t="n">
        <v>604.0142510081591</v>
      </c>
      <c r="LD4" t="n">
        <v>332.6783402218792</v>
      </c>
      <c r="LE4" t="n">
        <v>208.0974626849926</v>
      </c>
      <c r="LF4" t="n">
        <v>154.8870953662244</v>
      </c>
      <c r="LG4" t="n">
        <v>134.706551878977</v>
      </c>
      <c r="LH4" t="n">
        <v>158.9759736658129</v>
      </c>
      <c r="LI4" t="n">
        <v>410.7945444853576</v>
      </c>
      <c r="LJ4" t="n">
        <v>787.4075774908035</v>
      </c>
      <c r="LK4" t="n">
        <v>857.1015937674061</v>
      </c>
      <c r="LL4" t="n">
        <v>837.6091760839425</v>
      </c>
      <c r="LM4" t="n">
        <v>807.1238107134168</v>
      </c>
      <c r="LN4" t="n">
        <v>749.5567458550472</v>
      </c>
      <c r="LO4" t="n">
        <v>812.4296168544223</v>
      </c>
      <c r="LP4" t="n">
        <v>930.1900728625906</v>
      </c>
      <c r="LQ4" t="n">
        <v>885.4022002849219</v>
      </c>
      <c r="LR4" t="n">
        <v>985.5217013987257</v>
      </c>
      <c r="LS4" t="n">
        <v>1270.768225686619</v>
      </c>
      <c r="LT4" t="n">
        <v>1542.477710415664</v>
      </c>
      <c r="LU4" t="n">
        <v>1750.168161989994</v>
      </c>
      <c r="LV4" t="n">
        <v>1910.835636376139</v>
      </c>
      <c r="LW4" t="n">
        <v>2043.802397653627</v>
      </c>
      <c r="LX4" t="n">
        <v>2058.17343575341</v>
      </c>
      <c r="LY4" t="n">
        <v>1999.179525466744</v>
      </c>
      <c r="LZ4" t="n">
        <v>1232.796765183324</v>
      </c>
      <c r="MA4" t="n">
        <v>614.3008771476996</v>
      </c>
      <c r="MB4" t="n">
        <v>331.2678936863294</v>
      </c>
      <c r="MC4" t="n">
        <v>207.4998456760725</v>
      </c>
      <c r="MD4" t="n">
        <v>152.255379407247</v>
      </c>
      <c r="ME4" t="n">
        <v>135.4319776567758</v>
      </c>
      <c r="MF4" t="n">
        <v>155.8763567046768</v>
      </c>
      <c r="MG4" t="n">
        <v>405.6008293416583</v>
      </c>
      <c r="MH4" t="n">
        <v>794.8617210606699</v>
      </c>
      <c r="MI4" t="n">
        <v>854.0323646730578</v>
      </c>
      <c r="MJ4" t="n">
        <v>843.6183715967597</v>
      </c>
      <c r="MK4" t="n">
        <v>799.0948639370732</v>
      </c>
      <c r="ML4" t="n">
        <v>755.9142942941204</v>
      </c>
      <c r="MM4" t="n">
        <v>817.3292123090952</v>
      </c>
      <c r="MN4" t="n">
        <v>929.7712447527871</v>
      </c>
      <c r="MO4" t="n">
        <v>894.7810041267165</v>
      </c>
      <c r="MP4" t="n">
        <v>977.5119977313858</v>
      </c>
      <c r="MQ4" t="n">
        <v>1287.317914633093</v>
      </c>
      <c r="MR4" t="n">
        <v>1530.151543534181</v>
      </c>
      <c r="MS4" t="n">
        <v>1750.473290090004</v>
      </c>
      <c r="MT4" t="n">
        <v>1893.205866560304</v>
      </c>
      <c r="MU4" t="n">
        <v>2108.641876318061</v>
      </c>
      <c r="MV4" t="n">
        <v>1986.722667090758</v>
      </c>
      <c r="MW4" t="n">
        <v>2024.37740924036</v>
      </c>
      <c r="MX4" t="n">
        <v>1240.333540313555</v>
      </c>
      <c r="MY4" t="n">
        <v>617.9122280273625</v>
      </c>
      <c r="MZ4" t="n">
        <v>332.0084381915011</v>
      </c>
      <c r="NA4" t="n">
        <v>207.5423269284753</v>
      </c>
      <c r="NB4" t="n">
        <v>153.9806488462527</v>
      </c>
      <c r="NC4" t="n">
        <v>132.8519246058703</v>
      </c>
      <c r="ND4" t="n">
        <v>160.9193643997907</v>
      </c>
      <c r="NE4" t="n">
        <v>413.2527120856299</v>
      </c>
      <c r="NF4" t="n">
        <v>816.9499593596804</v>
      </c>
      <c r="NG4" t="n">
        <v>851.4435156365221</v>
      </c>
      <c r="NH4" t="n">
        <v>872.3810269417943</v>
      </c>
      <c r="NI4" t="n">
        <v>797.7485160507014</v>
      </c>
      <c r="NJ4" t="n">
        <v>760.3411844969819</v>
      </c>
      <c r="NK4" t="n">
        <v>817.5232409732525</v>
      </c>
      <c r="NL4" t="n">
        <v>940.0931205927421</v>
      </c>
      <c r="NM4" t="n">
        <v>879.0549975141512</v>
      </c>
      <c r="NN4" t="n">
        <v>972.7385885777328</v>
      </c>
      <c r="NO4" t="n">
        <v>1282.211848455206</v>
      </c>
      <c r="NP4" t="n">
        <v>1523.138248699571</v>
      </c>
      <c r="NQ4" t="n">
        <v>1734.635305577976</v>
      </c>
      <c r="NR4" t="n">
        <v>1946.745627436421</v>
      </c>
      <c r="NS4" t="n">
        <v>2083.787246855633</v>
      </c>
      <c r="NT4" t="n">
        <v>1975.700585281901</v>
      </c>
      <c r="NU4" t="n">
        <v>2013.752539731969</v>
      </c>
      <c r="NV4" t="n">
        <v>1256.590299276273</v>
      </c>
      <c r="NW4" t="n">
        <v>610.3761777451432</v>
      </c>
      <c r="NX4" t="n">
        <v>334.1938343167723</v>
      </c>
      <c r="NY4" t="n">
        <v>210.0719364221862</v>
      </c>
      <c r="NZ4" t="n">
        <v>150.6712298588936</v>
      </c>
      <c r="OA4" t="n">
        <v>132.1520047388655</v>
      </c>
      <c r="OB4" t="n">
        <v>158.0244655668194</v>
      </c>
      <c r="OC4" t="n">
        <v>408.8830288354829</v>
      </c>
      <c r="OD4" t="n">
        <v>815.947579250369</v>
      </c>
      <c r="OE4" t="n">
        <v>846.3524020910627</v>
      </c>
      <c r="OF4" t="n">
        <v>846.6174732668164</v>
      </c>
      <c r="OG4" t="n">
        <v>805.2391474873509</v>
      </c>
      <c r="OH4" t="n">
        <v>780.0803131685122</v>
      </c>
      <c r="OI4" t="n">
        <v>808.9161599768836</v>
      </c>
      <c r="OJ4" t="n">
        <v>940.2749746303246</v>
      </c>
      <c r="OK4" t="n">
        <v>876.9517245434306</v>
      </c>
      <c r="OL4" t="n">
        <v>970.313624883615</v>
      </c>
      <c r="OM4" t="n">
        <v>1276.745519708932</v>
      </c>
      <c r="ON4" t="n">
        <v>1506.740250693994</v>
      </c>
      <c r="OO4" t="n">
        <v>1781.09035309919</v>
      </c>
      <c r="OP4" t="n">
        <v>1935.563722115947</v>
      </c>
      <c r="OQ4" t="n">
        <v>2114.553466036156</v>
      </c>
      <c r="OR4" t="n">
        <v>2034.615976453072</v>
      </c>
      <c r="OS4" t="n">
        <v>2013.348127933145</v>
      </c>
      <c r="OT4" t="n">
        <v>1256.740534733118</v>
      </c>
      <c r="OU4" t="n">
        <v>598.6096148565553</v>
      </c>
      <c r="OV4" t="n">
        <v>336.4367639096313</v>
      </c>
      <c r="OW4" t="n">
        <v>209.8074447988105</v>
      </c>
      <c r="OX4" t="n">
        <v>151.2093616953267</v>
      </c>
      <c r="OY4" t="n">
        <v>134.6175571262192</v>
      </c>
      <c r="OZ4" t="n">
        <v>158.5139097124654</v>
      </c>
      <c r="PA4" t="n">
        <v>402.0989593088443</v>
      </c>
      <c r="PB4" t="n">
        <v>800.7731777749399</v>
      </c>
      <c r="PC4" t="n">
        <v>846.0494565123927</v>
      </c>
      <c r="PD4" t="n">
        <v>847.7518301339542</v>
      </c>
      <c r="PE4" t="n">
        <v>792.8470830586494</v>
      </c>
      <c r="PF4" t="n">
        <v>755.1555519244813</v>
      </c>
      <c r="PG4" t="n">
        <v>836.7569313674107</v>
      </c>
      <c r="PH4" t="n">
        <v>933.4044141206998</v>
      </c>
      <c r="PI4" t="n">
        <v>875.6536345160605</v>
      </c>
      <c r="PJ4" t="n">
        <v>974.8508914040826</v>
      </c>
      <c r="PK4" t="n">
        <v>1271.032468362394</v>
      </c>
      <c r="PL4" t="n">
        <v>1533.321403470967</v>
      </c>
      <c r="PM4" t="n">
        <v>1740.141236835806</v>
      </c>
      <c r="PN4" t="n">
        <v>1931.407430296611</v>
      </c>
      <c r="PO4" t="n">
        <v>2069.866542928972</v>
      </c>
      <c r="PP4" t="n">
        <v>2056.17859741441</v>
      </c>
      <c r="PQ4" t="n">
        <v>2036.743116623289</v>
      </c>
      <c r="PR4" t="n">
        <v>1245.52051014595</v>
      </c>
      <c r="PS4" t="n">
        <v>614.5147158680157</v>
      </c>
      <c r="PT4" t="n">
        <v>331.8444871013718</v>
      </c>
      <c r="PU4" t="n">
        <v>212.8708809395554</v>
      </c>
      <c r="PV4" t="n">
        <v>154.2756860670341</v>
      </c>
      <c r="PW4" t="n">
        <v>136.3350313593089</v>
      </c>
      <c r="PX4" t="n">
        <v>156.5484217868221</v>
      </c>
      <c r="PY4" t="n">
        <v>406.1929712080582</v>
      </c>
      <c r="PZ4" t="n">
        <v>786.0161232158055</v>
      </c>
      <c r="QA4" t="n">
        <v>867.6706373809429</v>
      </c>
      <c r="QB4" t="n">
        <v>868.4007215143439</v>
      </c>
      <c r="QC4" t="n">
        <v>808.2176563297184</v>
      </c>
      <c r="QD4" t="n">
        <v>749.220808170679</v>
      </c>
      <c r="QE4" t="n">
        <v>829.6934293846235</v>
      </c>
      <c r="QF4" t="n">
        <v>945.3514667604743</v>
      </c>
      <c r="QG4" t="n">
        <v>887.790852886113</v>
      </c>
      <c r="QH4" t="n">
        <v>1003.627522221265</v>
      </c>
      <c r="QI4" t="n">
        <v>1265.141895210895</v>
      </c>
      <c r="QJ4" t="n">
        <v>1528.983714977965</v>
      </c>
      <c r="QK4" t="n">
        <v>1754.482501618196</v>
      </c>
      <c r="QL4" t="n">
        <v>1888.082992411541</v>
      </c>
      <c r="QM4" t="n">
        <v>2098.672529211841</v>
      </c>
      <c r="QN4" t="n">
        <v>2000.71631149823</v>
      </c>
      <c r="QO4" t="n">
        <v>2041.979978653424</v>
      </c>
      <c r="QP4" t="n">
        <v>1256.275751830939</v>
      </c>
      <c r="QQ4" t="n">
        <v>607.9478296071885</v>
      </c>
      <c r="QR4" t="n">
        <v>339.3435637107837</v>
      </c>
      <c r="QS4" t="n">
        <v>208.1190325343269</v>
      </c>
      <c r="QT4" t="n">
        <v>156.2054936839511</v>
      </c>
      <c r="QU4" t="n">
        <v>136.9276089539567</v>
      </c>
      <c r="QV4" t="n">
        <v>159.2083399505735</v>
      </c>
      <c r="QW4" t="n">
        <v>413.147906953447</v>
      </c>
      <c r="QX4" t="n">
        <v>808.949737542912</v>
      </c>
      <c r="QY4" t="n">
        <v>854.4117674645784</v>
      </c>
      <c r="QZ4" t="n">
        <v>860.3838414300358</v>
      </c>
      <c r="RA4" t="n">
        <v>793.8523935847461</v>
      </c>
      <c r="RB4" t="n">
        <v>761.3811966760693</v>
      </c>
      <c r="RC4" t="n">
        <v>821.8592631519698</v>
      </c>
      <c r="RD4" t="n">
        <v>945.2814109474638</v>
      </c>
      <c r="RE4" t="n">
        <v>879.748624888389</v>
      </c>
      <c r="RF4" t="n">
        <v>997.3459334405549</v>
      </c>
      <c r="RG4" t="n">
        <v>1274.655602533033</v>
      </c>
      <c r="RH4" t="n">
        <v>1530.623488105565</v>
      </c>
      <c r="RI4" t="n">
        <v>1736.126436580258</v>
      </c>
      <c r="RJ4" t="n">
        <v>1923.223524921744</v>
      </c>
      <c r="RK4" t="n">
        <v>2087.40094637708</v>
      </c>
      <c r="RL4" t="n">
        <v>1996.636629930469</v>
      </c>
      <c r="RM4" t="n">
        <v>2044.271663486643</v>
      </c>
      <c r="RN4" t="n">
        <v>1225.913054486168</v>
      </c>
      <c r="RO4" t="n">
        <v>610.5795638852843</v>
      </c>
      <c r="RP4" t="n">
        <v>324.7420795325075</v>
      </c>
      <c r="RQ4" t="n">
        <v>209.5757625019207</v>
      </c>
      <c r="RR4" t="n">
        <v>152.3901586922577</v>
      </c>
      <c r="RS4" t="n">
        <v>135.887344940508</v>
      </c>
      <c r="RT4" t="n">
        <v>158.5920129114169</v>
      </c>
      <c r="RU4" t="n">
        <v>408.0447654447718</v>
      </c>
      <c r="RV4" t="n">
        <v>807.3249360417892</v>
      </c>
      <c r="RW4" t="n">
        <v>853.9214743394747</v>
      </c>
      <c r="RX4" t="n">
        <v>858.9074932925764</v>
      </c>
      <c r="RY4" t="n">
        <v>799.5938905241646</v>
      </c>
      <c r="RZ4" t="n">
        <v>754.7039326669225</v>
      </c>
      <c r="SA4" t="n">
        <v>820.2008551010393</v>
      </c>
      <c r="SB4" t="n">
        <v>931.849421691855</v>
      </c>
      <c r="SC4" t="n">
        <v>879.485128004798</v>
      </c>
      <c r="SD4" t="n">
        <v>984.194166179814</v>
      </c>
      <c r="SE4" t="n">
        <v>1246.95820437982</v>
      </c>
      <c r="SF4" t="n">
        <v>1545.162060025349</v>
      </c>
      <c r="SG4" t="n">
        <v>1746.184910904623</v>
      </c>
      <c r="SH4" t="n">
        <v>1965.815576573776</v>
      </c>
      <c r="SI4" t="n">
        <v>2053.231408623783</v>
      </c>
      <c r="SJ4" t="n">
        <v>2019.358785507787</v>
      </c>
      <c r="SK4" t="n">
        <v>1970.68758034254</v>
      </c>
      <c r="SL4" t="n">
        <v>1245.988846206999</v>
      </c>
      <c r="SM4" t="n">
        <v>607.4994945302224</v>
      </c>
      <c r="SN4" t="n">
        <v>334.3362681828708</v>
      </c>
      <c r="SO4" t="n">
        <v>207.98632971272</v>
      </c>
      <c r="SP4" t="n">
        <v>155.5611389640326</v>
      </c>
      <c r="SQ4" t="n">
        <v>132.2744634311189</v>
      </c>
      <c r="SR4" t="n">
        <v>158.9932459107561</v>
      </c>
      <c r="SS4" t="n">
        <v>414.2768309220863</v>
      </c>
      <c r="ST4" t="n">
        <v>806.5151658724307</v>
      </c>
      <c r="SU4" t="n">
        <v>867.9028565592532</v>
      </c>
      <c r="SV4" t="n">
        <v>846.1101549308944</v>
      </c>
      <c r="SW4" t="n">
        <v>815.9273107195986</v>
      </c>
      <c r="SX4" t="n">
        <v>761.1825251982881</v>
      </c>
      <c r="SY4" t="n">
        <v>818.5900983638023</v>
      </c>
      <c r="SZ4" t="n">
        <v>952.4427473148222</v>
      </c>
      <c r="TA4" t="n">
        <v>871.8842239106618</v>
      </c>
      <c r="TB4" t="n">
        <v>1002.828787586091</v>
      </c>
      <c r="TC4" t="n">
        <v>1272.864089351736</v>
      </c>
      <c r="TD4" t="n">
        <v>1527.010496979144</v>
      </c>
      <c r="TE4" t="n">
        <v>1771.579353447043</v>
      </c>
      <c r="TF4" t="n">
        <v>1922.042565283411</v>
      </c>
      <c r="TG4" t="n">
        <v>2116.894449172323</v>
      </c>
      <c r="TH4" t="n">
        <v>2031.434683702386</v>
      </c>
      <c r="TI4" t="n">
        <v>1955.610991454493</v>
      </c>
      <c r="TJ4" t="n">
        <v>1264.205805729189</v>
      </c>
      <c r="TK4" t="n">
        <v>615.9347930366649</v>
      </c>
      <c r="TL4" t="n">
        <v>334.8774557018363</v>
      </c>
      <c r="TM4" t="n">
        <v>207.5205437002393</v>
      </c>
      <c r="TN4" t="n">
        <v>153.9855100446253</v>
      </c>
      <c r="TO4" t="n">
        <v>134.9840824325725</v>
      </c>
      <c r="TP4" t="n">
        <v>157.8001713265824</v>
      </c>
      <c r="TQ4" t="n">
        <v>401.6973144038915</v>
      </c>
      <c r="TR4" t="n">
        <v>813.7723430025906</v>
      </c>
      <c r="TS4" t="n">
        <v>850.7500274285244</v>
      </c>
      <c r="TT4" t="n">
        <v>847.6909478511366</v>
      </c>
      <c r="TU4" t="n">
        <v>796.4165642261185</v>
      </c>
      <c r="TV4" t="n">
        <v>757.7473131236383</v>
      </c>
      <c r="TW4" t="n">
        <v>829.035041590067</v>
      </c>
      <c r="TX4" t="n">
        <v>938.9967459069567</v>
      </c>
      <c r="TY4" t="n">
        <v>887.4405103454407</v>
      </c>
      <c r="TZ4" t="n">
        <v>981.4735112705241</v>
      </c>
      <c r="UA4" t="n">
        <v>1276.184008776655</v>
      </c>
      <c r="UB4" t="n">
        <v>1540.465809242433</v>
      </c>
      <c r="UC4" t="n">
        <v>1762.965609932265</v>
      </c>
      <c r="UD4" t="n">
        <v>1891.198594441181</v>
      </c>
      <c r="UE4" t="n">
        <v>2141.839981977074</v>
      </c>
      <c r="UF4" t="n">
        <v>2021.600612259753</v>
      </c>
      <c r="UG4" t="n">
        <v>1985.37449548083</v>
      </c>
      <c r="UH4" t="n">
        <v>1254.608994951168</v>
      </c>
      <c r="UI4" t="n">
        <v>615.1878497703326</v>
      </c>
      <c r="UJ4" t="n">
        <v>337.0455722015091</v>
      </c>
      <c r="UK4" t="n">
        <v>202.7287590460162</v>
      </c>
      <c r="UL4" t="n">
        <v>152.7001875918503</v>
      </c>
      <c r="UM4" t="n">
        <v>132.2214490059256</v>
      </c>
      <c r="UN4" t="n">
        <v>159.4697801053522</v>
      </c>
      <c r="UO4" t="n">
        <v>410.9914800372273</v>
      </c>
      <c r="UP4" t="n">
        <v>811.5546607813961</v>
      </c>
      <c r="UQ4" t="n">
        <v>861.3035505629692</v>
      </c>
      <c r="UR4" t="n">
        <v>828.2722875079611</v>
      </c>
      <c r="US4" t="n">
        <v>809.4826686018732</v>
      </c>
      <c r="UT4" t="n">
        <v>753.5025664709533</v>
      </c>
      <c r="UU4" t="n">
        <v>811.3717656747621</v>
      </c>
      <c r="UV4" t="n">
        <v>922.6413255628557</v>
      </c>
      <c r="UW4" t="n">
        <v>869.8694383742054</v>
      </c>
      <c r="UX4" t="n">
        <v>988.7668587089548</v>
      </c>
      <c r="UY4" t="n">
        <v>1292.22293756652</v>
      </c>
      <c r="UZ4" t="n">
        <v>1503.775375588281</v>
      </c>
      <c r="VA4" t="n">
        <v>1706.10509422233</v>
      </c>
      <c r="VB4" t="n">
        <v>1877.359283318066</v>
      </c>
      <c r="VC4" t="n">
        <v>2085.895159674562</v>
      </c>
      <c r="VD4" t="n">
        <v>1982.880069556948</v>
      </c>
      <c r="VE4" t="n">
        <v>2035.033109987423</v>
      </c>
      <c r="VF4" t="n">
        <v>1268.294377696254</v>
      </c>
      <c r="VG4" t="n">
        <v>608.0043777041119</v>
      </c>
      <c r="VH4" t="n">
        <v>338.5918489274944</v>
      </c>
      <c r="VI4" t="n">
        <v>210.1014487811342</v>
      </c>
      <c r="VJ4" t="n">
        <v>155.0356825462569</v>
      </c>
      <c r="VK4" t="n">
        <v>133.375718538558</v>
      </c>
      <c r="VL4" t="n">
        <v>160.2311427057569</v>
      </c>
      <c r="VM4" t="n">
        <v>409.8825054467846</v>
      </c>
      <c r="VN4" t="n">
        <v>789.1906020954663</v>
      </c>
      <c r="VO4" t="n">
        <v>874.74186935778</v>
      </c>
      <c r="VP4" t="n">
        <v>869.9526951981854</v>
      </c>
      <c r="VQ4" t="n">
        <v>816.2218954044453</v>
      </c>
      <c r="VR4" t="n">
        <v>757.5844140864981</v>
      </c>
      <c r="VS4" t="n">
        <v>828.5931044745304</v>
      </c>
      <c r="VT4" t="n">
        <v>928.3896650612836</v>
      </c>
      <c r="VU4" t="n">
        <v>885.1252871830665</v>
      </c>
      <c r="VV4" t="n">
        <v>968.0194375168027</v>
      </c>
      <c r="VW4" t="n">
        <v>1264.018482566829</v>
      </c>
      <c r="VX4" t="n">
        <v>1509.198817723565</v>
      </c>
      <c r="VY4" t="n">
        <v>1789.803049480736</v>
      </c>
      <c r="VZ4" t="n">
        <v>1910.689658136815</v>
      </c>
      <c r="WA4" t="n">
        <v>2084.844710193299</v>
      </c>
      <c r="WB4" t="n">
        <v>2042.752117828988</v>
      </c>
      <c r="WC4" t="n">
        <v>2042.371196560883</v>
      </c>
      <c r="WD4" t="n">
        <v>1271.740220429564</v>
      </c>
      <c r="WE4" t="n">
        <v>600.9289739471411</v>
      </c>
      <c r="WF4" t="n">
        <v>333.2719890011663</v>
      </c>
      <c r="WG4" t="n">
        <v>211.1559295007413</v>
      </c>
      <c r="WH4" t="n">
        <v>154.9644914552985</v>
      </c>
      <c r="WI4" t="n">
        <v>134.5896528826093</v>
      </c>
      <c r="WJ4" t="n">
        <v>158.8468504539954</v>
      </c>
      <c r="WK4" t="n">
        <v>417.8776405247737</v>
      </c>
      <c r="WL4" t="n">
        <v>797.3524864362136</v>
      </c>
      <c r="WM4" t="n">
        <v>858.7385949025294</v>
      </c>
      <c r="WN4" t="n">
        <v>851.8714547416856</v>
      </c>
      <c r="WO4" t="n">
        <v>812.1043731928077</v>
      </c>
      <c r="WP4" t="n">
        <v>757.1768449925604</v>
      </c>
      <c r="WQ4" t="n">
        <v>821.2781105273594</v>
      </c>
      <c r="WR4" t="n">
        <v>941.9941316758636</v>
      </c>
      <c r="WS4" t="n">
        <v>880.8845942891517</v>
      </c>
      <c r="WT4" t="n">
        <v>983.046173364974</v>
      </c>
      <c r="WU4" t="n">
        <v>1284.195413132944</v>
      </c>
      <c r="WV4" t="n">
        <v>1525.866396949719</v>
      </c>
      <c r="WW4" t="n">
        <v>1760.705757260999</v>
      </c>
      <c r="WX4" t="n">
        <v>1946.209673057583</v>
      </c>
      <c r="WY4" t="n">
        <v>2122.367713413711</v>
      </c>
      <c r="WZ4" t="n">
        <v>2065.071367769949</v>
      </c>
      <c r="XA4" t="n">
        <v>2026.488553150859</v>
      </c>
      <c r="XB4" t="n">
        <v>1221.507576122718</v>
      </c>
      <c r="XC4" t="n">
        <v>619.8466833442036</v>
      </c>
      <c r="XD4" t="n">
        <v>331.3234441688946</v>
      </c>
      <c r="XE4" t="n">
        <v>209.5162117534796</v>
      </c>
      <c r="XF4" t="n">
        <v>152.0156392839212</v>
      </c>
      <c r="XG4" t="n">
        <v>133.7317695484149</v>
      </c>
      <c r="XH4" t="n">
        <v>159.0738623680753</v>
      </c>
      <c r="XI4" t="n">
        <v>411.9699755699168</v>
      </c>
      <c r="XJ4" t="n">
        <v>805.3812849246486</v>
      </c>
      <c r="XK4" t="n">
        <v>861.3851830393482</v>
      </c>
      <c r="XL4" t="n">
        <v>849.7903600603412</v>
      </c>
      <c r="XM4" t="n">
        <v>807.0883607126418</v>
      </c>
      <c r="XN4" t="n">
        <v>762.5556658991178</v>
      </c>
      <c r="XO4" t="n">
        <v>831.8787103013458</v>
      </c>
      <c r="XP4" t="n">
        <v>954.5502018693803</v>
      </c>
      <c r="XQ4" t="n">
        <v>876.2828474322132</v>
      </c>
      <c r="XR4" t="n">
        <v>971.7581365311855</v>
      </c>
      <c r="XS4" t="n">
        <v>1270.54876114728</v>
      </c>
      <c r="XT4" t="n">
        <v>1528.880139529733</v>
      </c>
      <c r="XU4" t="n">
        <v>1726.366575816663</v>
      </c>
      <c r="XV4" t="n">
        <v>1899.677393332483</v>
      </c>
      <c r="XW4" t="n">
        <v>2067.61595185541</v>
      </c>
      <c r="XX4" t="n">
        <v>1988.75588156504</v>
      </c>
      <c r="XY4" t="n">
        <v>2005.725190845565</v>
      </c>
      <c r="XZ4" t="n">
        <v>1255.371411210296</v>
      </c>
      <c r="YA4" t="n">
        <v>611.5333742787385</v>
      </c>
      <c r="YB4" t="n">
        <v>337.0733088790507</v>
      </c>
      <c r="YC4" t="n">
        <v>208.8053351768465</v>
      </c>
      <c r="YD4" t="n">
        <v>150.671820619392</v>
      </c>
      <c r="YE4" t="n">
        <v>134.742499559797</v>
      </c>
      <c r="YF4" t="n">
        <v>158.8698850541758</v>
      </c>
      <c r="YG4" t="n">
        <v>405.3346501032589</v>
      </c>
      <c r="YH4" t="n">
        <v>807.9372595104046</v>
      </c>
      <c r="YI4" t="n">
        <v>845.4184936265245</v>
      </c>
      <c r="YJ4" t="n">
        <v>838.7284379537861</v>
      </c>
      <c r="YK4" t="n">
        <v>799.398888237312</v>
      </c>
      <c r="YL4" t="n">
        <v>748.1037433756634</v>
      </c>
      <c r="YM4" t="n">
        <v>830.3918765950851</v>
      </c>
      <c r="YN4" t="n">
        <v>925.2093408755667</v>
      </c>
      <c r="YO4" t="n">
        <v>878.6144764365429</v>
      </c>
      <c r="YP4" t="n">
        <v>988.949877522638</v>
      </c>
      <c r="YQ4" t="n">
        <v>1274.826055992246</v>
      </c>
      <c r="YR4" t="n">
        <v>1515.385571478876</v>
      </c>
      <c r="YS4" t="n">
        <v>1766.259278668275</v>
      </c>
      <c r="YT4" t="n">
        <v>1939.703879966015</v>
      </c>
      <c r="YU4" t="n">
        <v>2046.027337760308</v>
      </c>
      <c r="YV4" t="n">
        <v>2024.407189923678</v>
      </c>
      <c r="YW4" t="n">
        <v>1998.855836924692</v>
      </c>
      <c r="YX4" t="n">
        <v>1255.095814579431</v>
      </c>
      <c r="YY4" t="n">
        <v>621.8282628681931</v>
      </c>
      <c r="YZ4" t="n">
        <v>328.590638951971</v>
      </c>
      <c r="ZA4" t="n">
        <v>214.5563786551227</v>
      </c>
      <c r="ZB4" t="n">
        <v>152.8476879322603</v>
      </c>
      <c r="ZC4" t="n">
        <v>133.0617095972569</v>
      </c>
      <c r="ZD4" t="n">
        <v>158.8757757237717</v>
      </c>
      <c r="ZE4" t="n">
        <v>402.7464561658284</v>
      </c>
      <c r="ZF4" t="n">
        <v>803.6853778394189</v>
      </c>
      <c r="ZG4" t="n">
        <v>860.4979269685991</v>
      </c>
      <c r="ZH4" t="n">
        <v>857.5073653246221</v>
      </c>
      <c r="ZI4" t="n">
        <v>810.0649445796957</v>
      </c>
      <c r="ZJ4" t="n">
        <v>745.2482584715243</v>
      </c>
      <c r="ZK4" t="n">
        <v>823.4264400000166</v>
      </c>
      <c r="ZL4" t="n">
        <v>939.0277970547347</v>
      </c>
      <c r="ZM4" t="n">
        <v>876.2804955159171</v>
      </c>
      <c r="ZN4" t="n">
        <v>985.9733000445428</v>
      </c>
      <c r="ZO4" t="n">
        <v>1254.143393877878</v>
      </c>
      <c r="ZP4" t="n">
        <v>1532.688779311011</v>
      </c>
      <c r="ZQ4" t="n">
        <v>1733.914039611104</v>
      </c>
      <c r="ZR4" t="n">
        <v>1943.587462635332</v>
      </c>
      <c r="ZS4" t="n">
        <v>2102.955827877988</v>
      </c>
      <c r="ZT4" t="n">
        <v>2062.195418553007</v>
      </c>
      <c r="ZU4" t="n">
        <v>2024.581493933795</v>
      </c>
      <c r="ZV4" t="n">
        <v>1253.10973404507</v>
      </c>
      <c r="ZW4" t="n">
        <v>597.0993515794121</v>
      </c>
      <c r="ZX4" t="n">
        <v>334.1384042337763</v>
      </c>
      <c r="ZY4" t="n">
        <v>207.8092212061227</v>
      </c>
      <c r="ZZ4" t="n">
        <v>156.6975931174043</v>
      </c>
      <c r="AAA4" t="n">
        <v>134.2712187909267</v>
      </c>
      <c r="AAB4" t="n">
        <v>161.4261844748963</v>
      </c>
      <c r="AAC4" t="n">
        <v>414.6510984038816</v>
      </c>
      <c r="AAD4" t="n">
        <v>816.6532376115035</v>
      </c>
      <c r="AAE4" t="n">
        <v>857.4130080602991</v>
      </c>
      <c r="AAF4" t="n">
        <v>854.4529082209905</v>
      </c>
      <c r="AAG4" t="n">
        <v>813.8371385375823</v>
      </c>
      <c r="AAH4" t="n">
        <v>755.0614732183554</v>
      </c>
      <c r="AAI4" t="n">
        <v>834.5229707224671</v>
      </c>
      <c r="AAJ4" t="n">
        <v>940.154252981436</v>
      </c>
      <c r="AAK4" t="n">
        <v>870.1952037372087</v>
      </c>
      <c r="AAL4" t="n">
        <v>995.0687777999066</v>
      </c>
      <c r="AAM4" t="n">
        <v>1256.197106177864</v>
      </c>
      <c r="AAN4" t="n">
        <v>1525.380086038398</v>
      </c>
      <c r="AAO4" t="n">
        <v>1714.837889045647</v>
      </c>
      <c r="AAP4" t="n">
        <v>1936.329311794458</v>
      </c>
      <c r="AAQ4" t="n">
        <v>2148.583044286462</v>
      </c>
      <c r="AAR4" t="n">
        <v>2002.989849648924</v>
      </c>
      <c r="AAS4" t="n">
        <v>2003.419203124833</v>
      </c>
      <c r="AAT4" t="n">
        <v>1251.638759376443</v>
      </c>
      <c r="AAU4" t="n">
        <v>612.2117358622326</v>
      </c>
      <c r="AAV4" t="n">
        <v>331.0808119612983</v>
      </c>
      <c r="AAW4" t="n">
        <v>211.5689684095028</v>
      </c>
      <c r="AAX4" t="n">
        <v>152.6997112447239</v>
      </c>
      <c r="AAY4" t="n">
        <v>132.4846908784794</v>
      </c>
      <c r="AAZ4" t="n">
        <v>160.1302934315195</v>
      </c>
      <c r="ABA4" t="n">
        <v>406.2588941305007</v>
      </c>
      <c r="ABB4" t="n">
        <v>806.0104505963753</v>
      </c>
      <c r="ABC4" t="n">
        <v>852.4802048985019</v>
      </c>
      <c r="ABD4" t="n">
        <v>843.1391127588314</v>
      </c>
      <c r="ABE4" t="n">
        <v>812.196949762248</v>
      </c>
      <c r="ABF4" t="n">
        <v>757.8032329117545</v>
      </c>
      <c r="ABG4" t="n">
        <v>827.4879669977415</v>
      </c>
      <c r="ABH4" t="n">
        <v>933.9218878235549</v>
      </c>
      <c r="ABI4" t="n">
        <v>856.7577676867236</v>
      </c>
      <c r="ABJ4" t="n">
        <v>988.0609515308462</v>
      </c>
      <c r="ABK4" t="n">
        <v>1269.028016262944</v>
      </c>
      <c r="ABL4" t="n">
        <v>1543.792471354316</v>
      </c>
      <c r="ABM4" t="n">
        <v>1746.676868515578</v>
      </c>
      <c r="ABN4" t="n">
        <v>1886.08571832593</v>
      </c>
      <c r="ABO4" t="n">
        <v>2122.235098398437</v>
      </c>
      <c r="ABP4" t="n">
        <v>2015.069432527663</v>
      </c>
      <c r="ABQ4" t="n">
        <v>1992.570960321335</v>
      </c>
      <c r="ABR4" t="n">
        <v>1243.813529872374</v>
      </c>
      <c r="ABS4" t="n">
        <v>559.154864096849</v>
      </c>
      <c r="ABT4" t="n">
        <v>314.4175998361504</v>
      </c>
      <c r="ABU4" t="n">
        <v>194.1776754367631</v>
      </c>
      <c r="ABV4" t="n">
        <v>150.7288753579046</v>
      </c>
      <c r="ABW4" t="n">
        <v>122.9047622518409</v>
      </c>
      <c r="ABX4" t="n">
        <v>164.3072207857381</v>
      </c>
      <c r="ABY4" t="n">
        <v>436.9306577882671</v>
      </c>
      <c r="ABZ4" t="n">
        <v>860.1657283797509</v>
      </c>
      <c r="ACA4" t="n">
        <v>935.8753346116853</v>
      </c>
      <c r="ACB4" t="n">
        <v>930.1921396417913</v>
      </c>
      <c r="ACC4" t="n">
        <v>782.4145657890246</v>
      </c>
      <c r="ACD4" t="n">
        <v>755.948264705374</v>
      </c>
      <c r="ACE4" t="n">
        <v>790.2376326050999</v>
      </c>
      <c r="ACF4" t="n">
        <v>936.739984717598</v>
      </c>
      <c r="ACG4" t="n">
        <v>840.7677656205426</v>
      </c>
      <c r="ACH4" t="n">
        <v>888.009544651277</v>
      </c>
      <c r="ACI4" t="n">
        <v>1171.398206029075</v>
      </c>
      <c r="ACJ4" t="n">
        <v>1407.8496191509</v>
      </c>
      <c r="ACK4" t="n">
        <v>1672.303336432447</v>
      </c>
      <c r="ACL4" t="n">
        <v>1728.850435956361</v>
      </c>
      <c r="ACM4" t="n">
        <v>1869.621634937867</v>
      </c>
      <c r="ACN4" t="n">
        <v>1781.316090278566</v>
      </c>
      <c r="ACO4" t="n">
        <v>1752.947870387846</v>
      </c>
      <c r="ACP4" t="n">
        <v>1032.220554116048</v>
      </c>
      <c r="ACQ4" t="n">
        <v>549.1694211288843</v>
      </c>
      <c r="ACR4" t="n">
        <v>312.1378895070935</v>
      </c>
      <c r="ACS4" t="n">
        <v>189.4391920930465</v>
      </c>
      <c r="ACT4" t="n">
        <v>148.1194684191273</v>
      </c>
      <c r="ACU4" t="n">
        <v>124.9281027097533</v>
      </c>
      <c r="ACV4" t="n">
        <v>167.7477827298231</v>
      </c>
      <c r="ACW4" t="n">
        <v>451.1690872209349</v>
      </c>
      <c r="ACX4" t="n">
        <v>863.451445156938</v>
      </c>
      <c r="ACY4" t="n">
        <v>935.6304216048678</v>
      </c>
      <c r="ACZ4" t="n">
        <v>904.9436850327555</v>
      </c>
      <c r="ADA4" t="n">
        <v>796.9781344405421</v>
      </c>
      <c r="ADB4" t="n">
        <v>765.4937589524239</v>
      </c>
      <c r="ADC4" t="n">
        <v>769.9977916858062</v>
      </c>
      <c r="ADD4" t="n">
        <v>940.7559981051105</v>
      </c>
      <c r="ADE4" t="n">
        <v>848.8645874000649</v>
      </c>
      <c r="ADF4" t="n">
        <v>892.403400417323</v>
      </c>
      <c r="ADG4" t="n">
        <v>1191.24339535334</v>
      </c>
      <c r="ADH4" t="n">
        <v>1422.69590485663</v>
      </c>
      <c r="ADI4" t="n">
        <v>1618.07058821469</v>
      </c>
      <c r="ADJ4" t="n">
        <v>1704.571906479206</v>
      </c>
      <c r="ADK4" t="n">
        <v>1830.544519941902</v>
      </c>
      <c r="ADL4" t="n">
        <v>1769.059673796373</v>
      </c>
      <c r="ADM4" t="n">
        <v>1714.499863140825</v>
      </c>
      <c r="ADN4" t="n">
        <v>1031.732315256443</v>
      </c>
      <c r="ADO4" t="n">
        <v>554.6458246423208</v>
      </c>
      <c r="ADP4" t="n">
        <v>319.7958640685221</v>
      </c>
      <c r="ADQ4" t="n">
        <v>193.3498758815527</v>
      </c>
      <c r="ADR4" t="n">
        <v>147.236618083585</v>
      </c>
      <c r="ADS4" t="n">
        <v>124.0313035900721</v>
      </c>
      <c r="ADT4" t="n">
        <v>166.6396881204018</v>
      </c>
      <c r="ADU4" t="n">
        <v>441.1702043933731</v>
      </c>
      <c r="ADV4" t="n">
        <v>868.1143004730607</v>
      </c>
      <c r="ADW4" t="n">
        <v>947.8772839151595</v>
      </c>
      <c r="ADX4" t="n">
        <v>945.9957853322447</v>
      </c>
      <c r="ADY4" t="n">
        <v>793.4047028508974</v>
      </c>
      <c r="ADZ4" t="n">
        <v>762.9446089020258</v>
      </c>
      <c r="AEA4" t="n">
        <v>778.3531818979673</v>
      </c>
      <c r="AEB4" t="n">
        <v>936.5906536762623</v>
      </c>
      <c r="AEC4" t="n">
        <v>835.2682399414211</v>
      </c>
      <c r="AED4" t="n">
        <v>891.5233547091188</v>
      </c>
      <c r="AEE4" t="n">
        <v>1203.150330072558</v>
      </c>
      <c r="AEF4" t="n">
        <v>1406.291967575282</v>
      </c>
      <c r="AEG4" t="n">
        <v>1650.698872296725</v>
      </c>
      <c r="AEH4" t="n">
        <v>1701.20548250725</v>
      </c>
      <c r="AEI4" t="n">
        <v>1836.421350242973</v>
      </c>
      <c r="AEJ4" t="n">
        <v>1787.624612962765</v>
      </c>
      <c r="AEK4" t="n">
        <v>1743.220673825196</v>
      </c>
      <c r="AEL4" t="n">
        <v>1020.567373456906</v>
      </c>
      <c r="AEM4" t="n">
        <v>562.6417360752009</v>
      </c>
      <c r="AEN4" t="n">
        <v>313.5756002348653</v>
      </c>
      <c r="AEO4" t="n">
        <v>195.0238704180114</v>
      </c>
      <c r="AEP4" t="n">
        <v>148.9119344629507</v>
      </c>
      <c r="AEQ4" t="n">
        <v>122.0399062077066</v>
      </c>
      <c r="AER4" t="n">
        <v>166.6947686959478</v>
      </c>
      <c r="AES4" t="n">
        <v>448.9365501878337</v>
      </c>
      <c r="AET4" t="n">
        <v>860.6658244125584</v>
      </c>
      <c r="AEU4" t="n">
        <v>931.2923939023333</v>
      </c>
      <c r="AEV4" t="n">
        <v>924.4962036911172</v>
      </c>
      <c r="AEW4" t="n">
        <v>786.8281248985413</v>
      </c>
      <c r="AEX4" t="n">
        <v>746.972608470928</v>
      </c>
      <c r="AEY4" t="n">
        <v>785.8489527175396</v>
      </c>
      <c r="AEZ4" t="n">
        <v>939.8187293640472</v>
      </c>
      <c r="AFA4" t="n">
        <v>830.559714099754</v>
      </c>
      <c r="AFB4" t="n">
        <v>887.1887909790203</v>
      </c>
      <c r="AFC4" t="n">
        <v>1169.996444033954</v>
      </c>
      <c r="AFD4" t="n">
        <v>1406.002923341521</v>
      </c>
      <c r="AFE4" t="n">
        <v>1628.637650067518</v>
      </c>
      <c r="AFF4" t="n">
        <v>1750.539779603056</v>
      </c>
      <c r="AFG4" t="n">
        <v>1854.750519370528</v>
      </c>
      <c r="AFH4" t="n">
        <v>1807.777591724142</v>
      </c>
      <c r="AFI4" t="n">
        <v>1770.536682635117</v>
      </c>
      <c r="AFJ4" t="n">
        <v>1042.171305394266</v>
      </c>
      <c r="AFK4" t="n">
        <v>555.3223090595565</v>
      </c>
      <c r="AFL4" t="n">
        <v>312.5986538695119</v>
      </c>
      <c r="AFM4" t="n">
        <v>192.503597384522</v>
      </c>
      <c r="AFN4" t="n">
        <v>151.2841691309122</v>
      </c>
      <c r="AFO4" t="n">
        <v>120.6163498915068</v>
      </c>
      <c r="AFP4" t="n">
        <v>165.9464816219518</v>
      </c>
      <c r="AFQ4" t="n">
        <v>448.1085965602504</v>
      </c>
      <c r="AFR4" t="n">
        <v>866.6618981943907</v>
      </c>
      <c r="AFS4" t="n">
        <v>940.3889736966706</v>
      </c>
      <c r="AFT4" t="n">
        <v>914.7525328365865</v>
      </c>
      <c r="AFU4" t="n">
        <v>773.5972256060786</v>
      </c>
      <c r="AFV4" t="n">
        <v>757.810141050588</v>
      </c>
      <c r="AFW4" t="n">
        <v>785.0529516430008</v>
      </c>
      <c r="AFX4" t="n">
        <v>933.4006841790542</v>
      </c>
      <c r="AFY4" t="n">
        <v>843.5732856927834</v>
      </c>
      <c r="AFZ4" t="n">
        <v>900.5986187024494</v>
      </c>
      <c r="AGA4" t="n">
        <v>1162.276903122297</v>
      </c>
      <c r="AGB4" t="n">
        <v>1402.889219902809</v>
      </c>
      <c r="AGC4" t="n">
        <v>1635.349561783894</v>
      </c>
      <c r="AGD4" t="n">
        <v>1714.717663649467</v>
      </c>
      <c r="AGE4" t="n">
        <v>1905.462834861662</v>
      </c>
      <c r="AGF4" t="n">
        <v>1772.460487101628</v>
      </c>
      <c r="AGG4" t="n">
        <v>1774.728111581858</v>
      </c>
      <c r="AGH4" t="n">
        <v>1036.841760792386</v>
      </c>
      <c r="AGI4" t="n">
        <v>557.3615995513633</v>
      </c>
      <c r="AGJ4" t="n">
        <v>317.0175430042072</v>
      </c>
      <c r="AGK4" t="n">
        <v>191.825870880387</v>
      </c>
      <c r="AGL4" t="n">
        <v>150.0407463475888</v>
      </c>
      <c r="AGM4" t="n">
        <v>121.6604375323356</v>
      </c>
      <c r="AGN4" t="n">
        <v>166.3078438691575</v>
      </c>
      <c r="AGO4" t="n">
        <v>447.855232104064</v>
      </c>
      <c r="AGP4" t="n">
        <v>870.2409507741933</v>
      </c>
      <c r="AGQ4" t="n">
        <v>924.2278221839624</v>
      </c>
      <c r="AGR4" t="n">
        <v>938.1868131782437</v>
      </c>
      <c r="AGS4" t="n">
        <v>792.9404445964472</v>
      </c>
      <c r="AGT4" t="n">
        <v>766.8538499569121</v>
      </c>
      <c r="AGU4" t="n">
        <v>787.1745134715969</v>
      </c>
      <c r="AGV4" t="n">
        <v>933.3327581118388</v>
      </c>
      <c r="AGW4" t="n">
        <v>850.8544667429733</v>
      </c>
      <c r="AGX4" t="n">
        <v>887.272487929351</v>
      </c>
      <c r="AGY4" t="n">
        <v>1181.8566474301</v>
      </c>
      <c r="AGZ4" t="n">
        <v>1432.63964875937</v>
      </c>
      <c r="AHA4" t="n">
        <v>1649.667067822375</v>
      </c>
      <c r="AHB4" t="n">
        <v>1745.55752358358</v>
      </c>
      <c r="AHC4" t="n">
        <v>1866.498508924873</v>
      </c>
      <c r="AHD4" t="n">
        <v>1802.778194203164</v>
      </c>
      <c r="AHE4" t="n">
        <v>1722.518701075789</v>
      </c>
      <c r="AHF4" t="n">
        <v>1030.999504635007</v>
      </c>
      <c r="AHG4" t="n">
        <v>558.3515798051236</v>
      </c>
      <c r="AHH4" t="n">
        <v>314.0433140142233</v>
      </c>
      <c r="AHI4" t="n">
        <v>194.9659965095859</v>
      </c>
      <c r="AHJ4" t="n">
        <v>147.4210898453285</v>
      </c>
      <c r="AHK4" t="n">
        <v>124.0579825194495</v>
      </c>
      <c r="AHL4" t="n">
        <v>172.9397886378439</v>
      </c>
      <c r="AHM4" t="n">
        <v>446.7426528468386</v>
      </c>
      <c r="AHN4" t="n">
        <v>862.6874077399204</v>
      </c>
      <c r="AHO4" t="n">
        <v>934.9204413262983</v>
      </c>
      <c r="AHP4" t="n">
        <v>910.1066544213343</v>
      </c>
      <c r="AHQ4" t="n">
        <v>786.9783527733561</v>
      </c>
      <c r="AHR4" t="n">
        <v>749.0443784725954</v>
      </c>
      <c r="AHS4" t="n">
        <v>781.5912184259569</v>
      </c>
      <c r="AHT4" t="n">
        <v>910.5641301213791</v>
      </c>
      <c r="AHU4" t="n">
        <v>838.1696075528777</v>
      </c>
      <c r="AHV4" t="n">
        <v>884.4113583139077</v>
      </c>
      <c r="AHW4" t="n">
        <v>1165.650771168243</v>
      </c>
      <c r="AHX4" t="n">
        <v>1398.831549249579</v>
      </c>
      <c r="AHY4" t="n">
        <v>1654.581091396993</v>
      </c>
      <c r="AHZ4" t="n">
        <v>1716.055167458896</v>
      </c>
      <c r="AIA4" t="n">
        <v>1876.992546496905</v>
      </c>
      <c r="AIB4" t="n">
        <v>1796.808358175342</v>
      </c>
      <c r="AIC4" t="n">
        <v>1723.114915646818</v>
      </c>
      <c r="AID4" t="n">
        <v>1027.940700431028</v>
      </c>
      <c r="AIE4" t="n">
        <v>559.675256422094</v>
      </c>
      <c r="AIF4" t="n">
        <v>316.7996922126114</v>
      </c>
      <c r="AIG4" t="n">
        <v>191.5242943085281</v>
      </c>
      <c r="AIH4" t="n">
        <v>147.8919165571484</v>
      </c>
      <c r="AII4" t="n">
        <v>120.9835666262015</v>
      </c>
      <c r="AIJ4" t="n">
        <v>169.1439007499054</v>
      </c>
      <c r="AIK4" t="n">
        <v>440.4431067810158</v>
      </c>
      <c r="AIL4" t="n">
        <v>876.323649152667</v>
      </c>
      <c r="AIM4" t="n">
        <v>945.9502079550404</v>
      </c>
      <c r="AIN4" t="n">
        <v>919.3549482557056</v>
      </c>
      <c r="AIO4" t="n">
        <v>782.5240066450991</v>
      </c>
      <c r="AIP4" t="n">
        <v>758.7071679512724</v>
      </c>
      <c r="AIQ4" t="n">
        <v>773.129005737709</v>
      </c>
      <c r="AIR4" t="n">
        <v>927.2870720818403</v>
      </c>
      <c r="AIS4" t="n">
        <v>829.2009842046107</v>
      </c>
      <c r="AIT4" t="n">
        <v>887.6351175051511</v>
      </c>
      <c r="AIU4" t="n">
        <v>1168.313985524681</v>
      </c>
      <c r="AIV4" t="n">
        <v>1383.177794244361</v>
      </c>
      <c r="AIW4" t="n">
        <v>1656.023042455144</v>
      </c>
      <c r="AIX4" t="n">
        <v>1694.417338873874</v>
      </c>
      <c r="AIY4" t="n">
        <v>1893.949190037766</v>
      </c>
      <c r="AIZ4" t="n">
        <v>1792.529790027088</v>
      </c>
      <c r="AJA4" t="n">
        <v>1734.69989462935</v>
      </c>
      <c r="AJB4" t="n">
        <v>1023.868361941938</v>
      </c>
      <c r="AJC4" t="n">
        <v>563.1422421541542</v>
      </c>
      <c r="AJD4" t="n">
        <v>317.5037832928813</v>
      </c>
      <c r="AJE4" t="n">
        <v>192.8523476018611</v>
      </c>
      <c r="AJF4" t="n">
        <v>146.346494318139</v>
      </c>
      <c r="AJG4" t="n">
        <v>120.9543444452197</v>
      </c>
      <c r="AJH4" t="n">
        <v>168.4420802975293</v>
      </c>
      <c r="AJI4" t="n">
        <v>457.3982957935775</v>
      </c>
      <c r="AJJ4" t="n">
        <v>882.4663953693295</v>
      </c>
      <c r="AJK4" t="n">
        <v>932.9125488204935</v>
      </c>
      <c r="AJL4" t="n">
        <v>935.5792283573314</v>
      </c>
      <c r="AJM4" t="n">
        <v>793.6694624773437</v>
      </c>
      <c r="AJN4" t="n">
        <v>746.4496163403758</v>
      </c>
      <c r="AJO4" t="n">
        <v>779.1815902671724</v>
      </c>
      <c r="AJP4" t="n">
        <v>934.4649212377407</v>
      </c>
      <c r="AJQ4" t="n">
        <v>827.7305057707559</v>
      </c>
      <c r="AJR4" t="n">
        <v>897.529010345655</v>
      </c>
      <c r="AJS4" t="n">
        <v>1174.192318505466</v>
      </c>
      <c r="AJT4" t="n">
        <v>1435.048710967798</v>
      </c>
      <c r="AJU4" t="n">
        <v>1688.595954844035</v>
      </c>
      <c r="AJV4" t="n">
        <v>1757.424787091506</v>
      </c>
      <c r="AJW4" t="n">
        <v>1847.304915365841</v>
      </c>
      <c r="AJX4" t="n">
        <v>1819.720154751147</v>
      </c>
      <c r="AJY4" t="n">
        <v>1748.915368128208</v>
      </c>
      <c r="AJZ4" t="n">
        <v>1018.674132673133</v>
      </c>
      <c r="AKA4" t="n">
        <v>558.4468710338081</v>
      </c>
      <c r="AKB4" t="n">
        <v>313.8558918423682</v>
      </c>
      <c r="AKC4" t="n">
        <v>193.313049135485</v>
      </c>
      <c r="AKD4" t="n">
        <v>149.7040502857613</v>
      </c>
      <c r="AKE4" t="n">
        <v>123.576490666556</v>
      </c>
      <c r="AKF4" t="n">
        <v>166.907089195157</v>
      </c>
      <c r="AKG4" t="n">
        <v>446.885519768724</v>
      </c>
      <c r="AKH4" t="n">
        <v>870.143887575043</v>
      </c>
      <c r="AKI4" t="n">
        <v>931.1595925536633</v>
      </c>
      <c r="AKJ4" t="n">
        <v>925.7696262910935</v>
      </c>
      <c r="AKK4" t="n">
        <v>793.7807138757205</v>
      </c>
      <c r="AKL4" t="n">
        <v>759.1178344334555</v>
      </c>
      <c r="AKM4" t="n">
        <v>770.0881600527495</v>
      </c>
      <c r="AKN4" t="n">
        <v>935.3183233794238</v>
      </c>
      <c r="AKO4" t="n">
        <v>834.198438595913</v>
      </c>
      <c r="AKP4" t="n">
        <v>895.3912092282417</v>
      </c>
      <c r="AKQ4" t="n">
        <v>1156.607838868142</v>
      </c>
      <c r="AKR4" t="n">
        <v>1401.352716368526</v>
      </c>
      <c r="AKS4" t="n">
        <v>1674.171714035843</v>
      </c>
      <c r="AKT4" t="n">
        <v>1743.365036985995</v>
      </c>
      <c r="AKU4" t="n">
        <v>1845.967708630901</v>
      </c>
      <c r="AKV4" t="n">
        <v>1834.944579214879</v>
      </c>
      <c r="AKW4" t="n">
        <v>1742.463712302065</v>
      </c>
      <c r="AKX4" t="n">
        <v>1038.31325146831</v>
      </c>
      <c r="AKY4" t="n">
        <v>562.9928548944216</v>
      </c>
      <c r="AKZ4" t="n">
        <v>313.3333836182518</v>
      </c>
      <c r="ALA4" t="n">
        <v>191.5548475732469</v>
      </c>
      <c r="ALB4" t="n">
        <v>149.1348661815013</v>
      </c>
      <c r="ALC4" t="n">
        <v>121.0039984129468</v>
      </c>
      <c r="ALD4" t="n">
        <v>171.1033470777011</v>
      </c>
      <c r="ALE4" t="n">
        <v>441.2904487419156</v>
      </c>
      <c r="ALF4" t="n">
        <v>868.2853325823432</v>
      </c>
      <c r="ALG4" t="n">
        <v>940.153176869607</v>
      </c>
      <c r="ALH4" t="n">
        <v>912.2857988241502</v>
      </c>
      <c r="ALI4" t="n">
        <v>791.5481852982635</v>
      </c>
      <c r="ALJ4" t="n">
        <v>748.9526376460982</v>
      </c>
      <c r="ALK4" t="n">
        <v>774.457725059645</v>
      </c>
      <c r="ALL4" t="n">
        <v>918.3622429073502</v>
      </c>
      <c r="ALM4" t="n">
        <v>848.4426943404906</v>
      </c>
      <c r="ALN4" t="n">
        <v>892.9158609839309</v>
      </c>
      <c r="ALO4" t="n">
        <v>1175.95676446952</v>
      </c>
      <c r="ALP4" t="n">
        <v>1381.687955566385</v>
      </c>
      <c r="ALQ4" t="n">
        <v>1607.448334929175</v>
      </c>
      <c r="ALR4" t="n">
        <v>1711.263416919205</v>
      </c>
      <c r="ALS4" t="n">
        <v>1872.065901038734</v>
      </c>
      <c r="ALT4" t="n">
        <v>1802.232018270454</v>
      </c>
      <c r="ALU4" t="n">
        <v>1714.754387727476</v>
      </c>
      <c r="ALV4" t="n">
        <v>1032.309608753088</v>
      </c>
      <c r="ALW4" t="n">
        <v>559.6146353855582</v>
      </c>
      <c r="ALX4" t="n">
        <v>318.2510543415842</v>
      </c>
      <c r="ALY4" t="n">
        <v>193.4438391431539</v>
      </c>
      <c r="ALZ4" t="n">
        <v>148.951583832966</v>
      </c>
      <c r="AMA4" t="n">
        <v>124.673170481448</v>
      </c>
      <c r="AMB4" t="n">
        <v>165.3934402322163</v>
      </c>
      <c r="AMC4" t="n">
        <v>443.0649588331527</v>
      </c>
      <c r="AMD4" t="n">
        <v>844.7217728990305</v>
      </c>
      <c r="AME4" t="n">
        <v>945.9509633005857</v>
      </c>
      <c r="AMF4" t="n">
        <v>921.0686431530046</v>
      </c>
      <c r="AMG4" t="n">
        <v>786.2654896987822</v>
      </c>
      <c r="AMH4" t="n">
        <v>745.9988587070166</v>
      </c>
      <c r="AMI4" t="n">
        <v>777.8386348490786</v>
      </c>
      <c r="AMJ4" t="n">
        <v>915.6428365398751</v>
      </c>
      <c r="AMK4" t="n">
        <v>847.4197533757127</v>
      </c>
      <c r="AML4" t="n">
        <v>891.4788767814184</v>
      </c>
      <c r="AMM4" t="n">
        <v>1160.888915064621</v>
      </c>
      <c r="AMN4" t="n">
        <v>1390.255276367807</v>
      </c>
      <c r="AMO4" t="n">
        <v>1646.644209690917</v>
      </c>
      <c r="AMP4" t="n">
        <v>1710.963469728549</v>
      </c>
      <c r="AMQ4" t="n">
        <v>1856.519891944791</v>
      </c>
      <c r="AMR4" t="n">
        <v>1812.695346587542</v>
      </c>
      <c r="AMS4" t="n">
        <v>1739.928821431023</v>
      </c>
      <c r="AMT4" t="n">
        <v>1041.397108235683</v>
      </c>
      <c r="AMU4" t="n">
        <v>554.8712696657266</v>
      </c>
      <c r="AMV4" t="n">
        <v>313.1775826867035</v>
      </c>
      <c r="AMW4" t="n">
        <v>189.1839172328493</v>
      </c>
      <c r="AMX4" t="n">
        <v>148.3217207825642</v>
      </c>
      <c r="AMY4" t="n">
        <v>124.1505482949391</v>
      </c>
      <c r="AMZ4" t="n">
        <v>167.6431386420066</v>
      </c>
      <c r="ANA4" t="n">
        <v>447.697449899169</v>
      </c>
      <c r="ANB4" t="n">
        <v>878.4840814440801</v>
      </c>
      <c r="ANC4" t="n">
        <v>915.2090757395013</v>
      </c>
      <c r="AND4" t="n">
        <v>919.465099843687</v>
      </c>
      <c r="ANE4" t="n">
        <v>792.4382700029755</v>
      </c>
      <c r="ANF4" t="n">
        <v>753.2795530760565</v>
      </c>
      <c r="ANG4" t="n">
        <v>777.7550459956908</v>
      </c>
      <c r="ANH4" t="n">
        <v>939.9710313662802</v>
      </c>
      <c r="ANI4" t="n">
        <v>849.7462788411096</v>
      </c>
      <c r="ANJ4" t="n">
        <v>895.8922160599185</v>
      </c>
      <c r="ANK4" t="n">
        <v>1152.220487850187</v>
      </c>
      <c r="ANL4" t="n">
        <v>1380.700741858787</v>
      </c>
      <c r="ANM4" t="n">
        <v>1688.416739718372</v>
      </c>
      <c r="ANN4" t="n">
        <v>1706.82458576157</v>
      </c>
      <c r="ANO4" t="n">
        <v>1851.456863780901</v>
      </c>
      <c r="ANP4" t="n">
        <v>1784.162127996703</v>
      </c>
      <c r="ANQ4" t="n">
        <v>1781.810827440851</v>
      </c>
      <c r="ANR4" t="n">
        <v>1011.233657557577</v>
      </c>
      <c r="ANS4" t="n">
        <v>560.822457295304</v>
      </c>
      <c r="ANT4" t="n">
        <v>314.3125961151567</v>
      </c>
      <c r="ANU4" t="n">
        <v>192.6008585791567</v>
      </c>
      <c r="ANV4" t="n">
        <v>148.4779850532062</v>
      </c>
      <c r="ANW4" t="n">
        <v>125.7955401243991</v>
      </c>
      <c r="ANX4" t="n">
        <v>164.8732670600954</v>
      </c>
      <c r="ANY4" t="n">
        <v>444.0934259390546</v>
      </c>
      <c r="ANZ4" t="n">
        <v>868.0848756379046</v>
      </c>
      <c r="AOA4" t="n">
        <v>949.6300083796491</v>
      </c>
      <c r="AOB4" t="n">
        <v>913.0888408390301</v>
      </c>
      <c r="AOC4" t="n">
        <v>789.437138253807</v>
      </c>
      <c r="AOD4" t="n">
        <v>749.7222919627997</v>
      </c>
      <c r="AOE4" t="n">
        <v>780.3779705659407</v>
      </c>
      <c r="AOF4" t="n">
        <v>938.0150824788943</v>
      </c>
      <c r="AOG4" t="n">
        <v>840.9623048229632</v>
      </c>
      <c r="AOH4" t="n">
        <v>894.0660690142189</v>
      </c>
      <c r="AOI4" t="n">
        <v>1187.605707750717</v>
      </c>
      <c r="AOJ4" t="n">
        <v>1362.576724955537</v>
      </c>
      <c r="AOK4" t="n">
        <v>1612.319548404322</v>
      </c>
      <c r="AOL4" t="n">
        <v>1690.08184130785</v>
      </c>
      <c r="AOM4" t="n">
        <v>1822.883558705485</v>
      </c>
      <c r="AON4" t="n">
        <v>1821.098368172417</v>
      </c>
      <c r="AOO4" t="n">
        <v>1731.986564870993</v>
      </c>
      <c r="AOP4" t="n">
        <v>1010.686089830868</v>
      </c>
      <c r="AOQ4" t="n">
        <v>568.5035277965872</v>
      </c>
      <c r="AOR4" t="n">
        <v>312.6076135917986</v>
      </c>
      <c r="AOS4" t="n">
        <v>195.0966024098482</v>
      </c>
      <c r="AOT4" t="n">
        <v>150.3011471644557</v>
      </c>
      <c r="AOU4" t="n">
        <v>123.8650413969048</v>
      </c>
      <c r="AOV4" t="n">
        <v>166.5096364081583</v>
      </c>
      <c r="AOW4" t="n">
        <v>446.963604559246</v>
      </c>
      <c r="AOX4" t="n">
        <v>870.8813146445236</v>
      </c>
      <c r="AOY4" t="n">
        <v>942.9357601224694</v>
      </c>
      <c r="AOZ4" t="n">
        <v>920.3442634745604</v>
      </c>
      <c r="APA4" t="n">
        <v>782.6164557708995</v>
      </c>
      <c r="APB4" t="n">
        <v>761.557172338676</v>
      </c>
      <c r="APC4" t="n">
        <v>771.044125731883</v>
      </c>
      <c r="APD4" t="n">
        <v>934.1337763692119</v>
      </c>
      <c r="APE4" t="n">
        <v>833.5571756486447</v>
      </c>
      <c r="APF4" t="n">
        <v>885.5832568923176</v>
      </c>
      <c r="APG4" t="n">
        <v>1159.080149148794</v>
      </c>
      <c r="APH4" t="n">
        <v>1405.495850381706</v>
      </c>
      <c r="API4" t="n">
        <v>1631.500640675933</v>
      </c>
      <c r="APJ4" t="n">
        <v>1740.831828546855</v>
      </c>
      <c r="APK4" t="n">
        <v>1848.097243731462</v>
      </c>
      <c r="APL4" t="n">
        <v>1788.552513654377</v>
      </c>
      <c r="APM4" t="n">
        <v>1769.094076853477</v>
      </c>
      <c r="APN4" t="n">
        <v>1005.8176614673</v>
      </c>
      <c r="APO4" t="n">
        <v>566.5157818723635</v>
      </c>
      <c r="APP4" t="n">
        <v>311.8651234600841</v>
      </c>
      <c r="APQ4" t="n">
        <v>193.5086178662305</v>
      </c>
      <c r="APR4" t="n">
        <v>147.7387515074303</v>
      </c>
      <c r="APS4" t="n">
        <v>122.535383432907</v>
      </c>
      <c r="APT4" t="n">
        <v>166.7739503026604</v>
      </c>
      <c r="APU4" t="n">
        <v>449.4887005247675</v>
      </c>
      <c r="APV4" t="n">
        <v>867.1264282541885</v>
      </c>
      <c r="APW4" t="n">
        <v>947.2958623348043</v>
      </c>
      <c r="APX4" t="n">
        <v>919.3922526487848</v>
      </c>
      <c r="APY4" t="n">
        <v>784.9430936487868</v>
      </c>
      <c r="APZ4" t="n">
        <v>763.7863068294466</v>
      </c>
      <c r="AQA4" t="n">
        <v>790.4849977460199</v>
      </c>
      <c r="AQB4" t="n">
        <v>935.5025590350756</v>
      </c>
      <c r="AQC4" t="n">
        <v>830.4036795684028</v>
      </c>
      <c r="AQD4" t="n">
        <v>884.7905474971134</v>
      </c>
      <c r="AQE4" t="n">
        <v>1171.530690525725</v>
      </c>
      <c r="AQF4" t="n">
        <v>1393.247643352095</v>
      </c>
      <c r="AQG4" t="n">
        <v>1653.917457712255</v>
      </c>
      <c r="AQH4" t="n">
        <v>1780.244877599961</v>
      </c>
      <c r="AQI4" t="n">
        <v>1895.896727258965</v>
      </c>
      <c r="AQJ4" t="n">
        <v>1845.296388204918</v>
      </c>
      <c r="AQK4" t="n">
        <v>1742.276382906061</v>
      </c>
      <c r="AQL4" t="n">
        <v>1035.049852559697</v>
      </c>
      <c r="AQM4" t="n">
        <v>560.8845876970292</v>
      </c>
      <c r="AQN4" t="n">
        <v>319.9754266761481</v>
      </c>
      <c r="AQO4" t="n">
        <v>195.6323459474898</v>
      </c>
      <c r="AQP4" t="n">
        <v>149.5822241282854</v>
      </c>
      <c r="AQQ4" t="n">
        <v>125.0061948106214</v>
      </c>
      <c r="AQR4" t="n">
        <v>168.4774967116058</v>
      </c>
      <c r="AQS4" t="n">
        <v>445.4739319250755</v>
      </c>
      <c r="AQT4" t="n">
        <v>872.4371855344525</v>
      </c>
      <c r="AQU4" t="n">
        <v>933.3363465253797</v>
      </c>
      <c r="AQV4" t="n">
        <v>921.8453928363414</v>
      </c>
      <c r="AQW4" t="n">
        <v>782.3358197857574</v>
      </c>
      <c r="AQX4" t="n">
        <v>751.6846617556912</v>
      </c>
      <c r="AQY4" t="n">
        <v>777.7216032328121</v>
      </c>
      <c r="AQZ4" t="n">
        <v>935.4022741401836</v>
      </c>
      <c r="ARA4" t="n">
        <v>836.6868330137041</v>
      </c>
      <c r="ARB4" t="n">
        <v>910.3503167096779</v>
      </c>
      <c r="ARC4" t="n">
        <v>1166.44382419941</v>
      </c>
      <c r="ARD4" t="n">
        <v>1390.707632214556</v>
      </c>
      <c r="ARE4" t="n">
        <v>1651.497001945303</v>
      </c>
      <c r="ARF4" t="n">
        <v>1723.763971672049</v>
      </c>
      <c r="ARG4" t="n">
        <v>1864.689180308247</v>
      </c>
      <c r="ARH4" t="n">
        <v>1760.248002738335</v>
      </c>
      <c r="ARI4" t="n">
        <v>1753.112372357552</v>
      </c>
      <c r="ARJ4" t="n">
        <v>1017.95011025086</v>
      </c>
      <c r="ARK4" t="n">
        <v>571.0809633064606</v>
      </c>
      <c r="ARL4" t="n">
        <v>316.4112905486949</v>
      </c>
      <c r="ARM4" t="n">
        <v>192.7515323574327</v>
      </c>
      <c r="ARN4" t="n">
        <v>149.4582963244302</v>
      </c>
      <c r="ARO4" t="n">
        <v>124.7209891395269</v>
      </c>
      <c r="ARP4" t="n">
        <v>165.8289228458419</v>
      </c>
      <c r="ARQ4" t="n">
        <v>449.225680730853</v>
      </c>
      <c r="ARR4" t="n">
        <v>862.6279346589453</v>
      </c>
      <c r="ARS4" t="n">
        <v>951.853076972596</v>
      </c>
      <c r="ART4" t="n">
        <v>919.0645037053217</v>
      </c>
      <c r="ARU4" t="n">
        <v>794.0842063946404</v>
      </c>
      <c r="ARV4" t="n">
        <v>762.9942023137115</v>
      </c>
      <c r="ARW4" t="n">
        <v>765.7508771078507</v>
      </c>
      <c r="ARX4" t="n">
        <v>923.0392380163682</v>
      </c>
      <c r="ARY4" t="n">
        <v>845.8375562211917</v>
      </c>
      <c r="ARZ4" t="n">
        <v>898.1287619870839</v>
      </c>
      <c r="ASA4" t="n">
        <v>1142.431722078793</v>
      </c>
      <c r="ASB4" t="n">
        <v>1389.280304780205</v>
      </c>
      <c r="ASC4" t="n">
        <v>1675.374658530198</v>
      </c>
      <c r="ASD4" t="n">
        <v>1729.752251249563</v>
      </c>
      <c r="ASE4" t="n">
        <v>1874.833885423778</v>
      </c>
      <c r="ASF4" t="n">
        <v>1760.998417104805</v>
      </c>
      <c r="ASG4" t="n">
        <v>1729.967443552222</v>
      </c>
      <c r="ASH4" t="n">
        <v>1035.891801997756</v>
      </c>
      <c r="ASI4" t="n">
        <v>565.5709122293906</v>
      </c>
      <c r="ASJ4" t="n">
        <v>309.0576667487395</v>
      </c>
      <c r="ASK4" t="n">
        <v>189.3692050645211</v>
      </c>
      <c r="ASL4" t="n">
        <v>149.2773450568175</v>
      </c>
      <c r="ASM4" t="n">
        <v>122.6131701833416</v>
      </c>
      <c r="ASN4" t="n">
        <v>165.5014525728113</v>
      </c>
      <c r="ASO4" t="n">
        <v>451.3430740690233</v>
      </c>
      <c r="ASP4" t="n">
        <v>850.992462310459</v>
      </c>
      <c r="ASQ4" t="n">
        <v>958.3952371733958</v>
      </c>
      <c r="ASR4" t="n">
        <v>923.333281131986</v>
      </c>
      <c r="ASS4" t="n">
        <v>770.4001054751199</v>
      </c>
      <c r="AST4" t="n">
        <v>765.3821089070881</v>
      </c>
      <c r="ASU4" t="n">
        <v>774.6110413772699</v>
      </c>
      <c r="ASV4" t="n">
        <v>929.1030373167445</v>
      </c>
      <c r="ASW4" t="n">
        <v>849.6942058868198</v>
      </c>
      <c r="ASX4" t="n">
        <v>899.3541036564225</v>
      </c>
      <c r="ASY4" t="n">
        <v>1175.00106091367</v>
      </c>
      <c r="ASZ4" t="n">
        <v>1370.467639238402</v>
      </c>
      <c r="ATA4" t="n">
        <v>1633.341398223283</v>
      </c>
      <c r="ATB4" t="n">
        <v>1703.813450823024</v>
      </c>
      <c r="ATC4" t="n">
        <v>1816.219241547421</v>
      </c>
      <c r="ATD4" t="n">
        <v>1785.576564579558</v>
      </c>
      <c r="ATE4" t="n">
        <v>1741.239625439128</v>
      </c>
      <c r="ATF4" t="n">
        <v>1024.749905307127</v>
      </c>
      <c r="ATG4" t="n">
        <v>558.7502512477404</v>
      </c>
      <c r="ATH4" t="n">
        <v>316.6263108722804</v>
      </c>
      <c r="ATI4" t="n">
        <v>193.165203848227</v>
      </c>
      <c r="ATJ4" t="n">
        <v>150.3719685453971</v>
      </c>
      <c r="ATK4" t="n">
        <v>124.9745602427622</v>
      </c>
      <c r="ATL4" t="n">
        <v>169.6073154178309</v>
      </c>
      <c r="ATM4" t="n">
        <v>448.7027852226209</v>
      </c>
      <c r="ATN4" t="n">
        <v>851.3492888291906</v>
      </c>
      <c r="ATO4" t="n">
        <v>920.8342598278414</v>
      </c>
      <c r="ATP4" t="n">
        <v>926.246715838937</v>
      </c>
      <c r="ATQ4" t="n">
        <v>800.5372612197662</v>
      </c>
      <c r="ATR4" t="n">
        <v>757.6286377274766</v>
      </c>
      <c r="ATS4" t="n">
        <v>781.143963105325</v>
      </c>
      <c r="ATT4" t="n">
        <v>932.1978364511581</v>
      </c>
      <c r="ATU4" t="n">
        <v>838.581653252024</v>
      </c>
      <c r="ATV4" t="n">
        <v>884.0368619754807</v>
      </c>
      <c r="ATW4" t="n">
        <v>1181.271925251169</v>
      </c>
      <c r="ATX4" t="n">
        <v>1381.410971313038</v>
      </c>
      <c r="ATY4" t="n">
        <v>1654.268756426666</v>
      </c>
      <c r="ATZ4" t="n">
        <v>1737.297304577398</v>
      </c>
      <c r="AUA4" t="n">
        <v>1844.430656352234</v>
      </c>
      <c r="AUB4" t="n">
        <v>1805.653482649165</v>
      </c>
      <c r="AUC4" t="n">
        <v>1736.164157374217</v>
      </c>
      <c r="AUD4" t="n">
        <v>1028.353951767109</v>
      </c>
      <c r="AUE4" t="n">
        <v>570.330241481788</v>
      </c>
      <c r="AUF4" t="n">
        <v>316.6030419079217</v>
      </c>
      <c r="AUG4" t="n">
        <v>191.9388918056812</v>
      </c>
      <c r="AUH4" t="n">
        <v>147.6204742677808</v>
      </c>
      <c r="AUI4" t="n">
        <v>122.655949753123</v>
      </c>
      <c r="AUJ4" t="n">
        <v>164.8939403097053</v>
      </c>
      <c r="AUK4" t="n">
        <v>447.4101215155795</v>
      </c>
      <c r="AUL4" t="n">
        <v>873.5864168950244</v>
      </c>
      <c r="AUM4" t="n">
        <v>935.2945531412922</v>
      </c>
      <c r="AUN4" t="n">
        <v>925.3188605003537</v>
      </c>
      <c r="AUO4" t="n">
        <v>793.994850830962</v>
      </c>
      <c r="AUP4" t="n">
        <v>775.5249033154989</v>
      </c>
      <c r="AUQ4" t="n">
        <v>766.3617779409526</v>
      </c>
      <c r="AUR4" t="n">
        <v>930.536770813269</v>
      </c>
      <c r="AUS4" t="n">
        <v>828.4079144166075</v>
      </c>
      <c r="AUT4" t="n">
        <v>894.9894629095896</v>
      </c>
      <c r="AUU4" t="n">
        <v>1175.914461512152</v>
      </c>
      <c r="AUV4" t="n">
        <v>1411.865665010354</v>
      </c>
      <c r="AUW4" t="n">
        <v>1640.978699875439</v>
      </c>
      <c r="AUX4" t="n">
        <v>1766.757519827454</v>
      </c>
      <c r="AUY4" t="n">
        <v>1896.749119572143</v>
      </c>
      <c r="AUZ4" t="n">
        <v>1777.314348068432</v>
      </c>
      <c r="AVA4" t="n">
        <v>1758.122279211113</v>
      </c>
      <c r="AVB4" t="n">
        <v>1044.476106219048</v>
      </c>
      <c r="AVC4" t="n">
        <v>559.6103236545362</v>
      </c>
      <c r="AVD4" t="n">
        <v>315.152587204402</v>
      </c>
      <c r="AVE4" t="n">
        <v>192.222918341651</v>
      </c>
      <c r="AVF4" t="n">
        <v>150.975486464032</v>
      </c>
      <c r="AVG4" t="n">
        <v>123.9135071765152</v>
      </c>
      <c r="AVH4" t="n">
        <v>170.0951914008666</v>
      </c>
      <c r="AVI4" t="n">
        <v>445.8312242262569</v>
      </c>
      <c r="AVJ4" t="n">
        <v>863.5275094644537</v>
      </c>
      <c r="AVK4" t="n">
        <v>953.3310653378975</v>
      </c>
      <c r="AVL4" t="n">
        <v>930.2429126212187</v>
      </c>
      <c r="AVM4" t="n">
        <v>769.1691607804984</v>
      </c>
      <c r="AVN4" t="n">
        <v>758.6522913730605</v>
      </c>
      <c r="AVO4" t="n">
        <v>790.3032529492193</v>
      </c>
      <c r="AVP4" t="n">
        <v>915.1675879888348</v>
      </c>
      <c r="AVQ4" t="n">
        <v>847.3235306971718</v>
      </c>
      <c r="AVR4" t="n">
        <v>915.9524477009619</v>
      </c>
      <c r="AVS4" t="n">
        <v>1160.060415359605</v>
      </c>
      <c r="AVT4" t="n">
        <v>1372.670500923424</v>
      </c>
      <c r="AVU4" t="n">
        <v>1658.080933382248</v>
      </c>
      <c r="AVV4" t="n">
        <v>1731.834628694018</v>
      </c>
      <c r="AVW4" t="n">
        <v>1864.134222773286</v>
      </c>
      <c r="AVX4" t="n">
        <v>1819.507237007902</v>
      </c>
      <c r="AVY4" t="n">
        <v>1753.954079986185</v>
      </c>
      <c r="AVZ4" t="n">
        <v>1001.473706800466</v>
      </c>
      <c r="AWA4" t="n">
        <v>549.4076707034523</v>
      </c>
      <c r="AWB4" t="n">
        <v>318.6879439293282</v>
      </c>
      <c r="AWC4" t="n">
        <v>194.1396195892682</v>
      </c>
      <c r="AWD4" t="n">
        <v>147.8819433727533</v>
      </c>
      <c r="AWE4" t="n">
        <v>125.2899656924964</v>
      </c>
      <c r="AWF4" t="n">
        <v>168.8652224555405</v>
      </c>
      <c r="AWG4" t="n">
        <v>445.2292537863475</v>
      </c>
      <c r="AWH4" t="n">
        <v>869.5087263204374</v>
      </c>
      <c r="AWI4" t="n">
        <v>944.4109691516103</v>
      </c>
      <c r="AWJ4" t="n">
        <v>927.3996820761517</v>
      </c>
      <c r="AWK4" t="n">
        <v>779.4851443479295</v>
      </c>
      <c r="AWL4" t="n">
        <v>772.5962523335033</v>
      </c>
      <c r="AWM4" t="n">
        <v>782.3823070804633</v>
      </c>
      <c r="AWN4" t="n">
        <v>920.1100120211755</v>
      </c>
      <c r="AWO4" t="n">
        <v>836.9400877637257</v>
      </c>
      <c r="AWP4" t="n">
        <v>902.8065707035485</v>
      </c>
      <c r="AWQ4" t="n">
        <v>1148.671441841633</v>
      </c>
      <c r="AWR4" t="n">
        <v>1428.674578760281</v>
      </c>
      <c r="AWS4" t="n">
        <v>1651.792219142778</v>
      </c>
      <c r="AWT4" t="n">
        <v>1750.53887998546</v>
      </c>
      <c r="AWU4" t="n">
        <v>1865.315697499092</v>
      </c>
      <c r="AWV4" t="n">
        <v>1783.325950037342</v>
      </c>
      <c r="AWW4" t="n">
        <v>1757.504162046749</v>
      </c>
      <c r="AWX4" t="n">
        <v>1019.009224052254</v>
      </c>
      <c r="AWY4" t="n">
        <v>564.5167574025651</v>
      </c>
      <c r="AWZ4" t="n">
        <v>314.2692973590172</v>
      </c>
      <c r="AXA4" t="n">
        <v>189.595933014361</v>
      </c>
      <c r="AXB4" t="n">
        <v>149.8260939377281</v>
      </c>
      <c r="AXC4" t="n">
        <v>124.2233763754751</v>
      </c>
      <c r="AXD4" t="n">
        <v>167.858579301584</v>
      </c>
      <c r="AXE4" t="n">
        <v>440.3995196562666</v>
      </c>
      <c r="AXF4" t="n">
        <v>851.7925599496413</v>
      </c>
      <c r="AXG4" t="n">
        <v>945.3397872856779</v>
      </c>
      <c r="AXH4" t="n">
        <v>912.0689690145706</v>
      </c>
      <c r="AXI4" t="n">
        <v>793.3063693747632</v>
      </c>
      <c r="AXJ4" t="n">
        <v>759.7909707388241</v>
      </c>
      <c r="AXK4" t="n">
        <v>799.8446396961128</v>
      </c>
      <c r="AXL4" t="n">
        <v>937.8097833017498</v>
      </c>
      <c r="AXM4" t="n">
        <v>851.6083868309481</v>
      </c>
      <c r="AXN4" t="n">
        <v>894.9144499344847</v>
      </c>
      <c r="AXO4" t="n">
        <v>1182.197917241879</v>
      </c>
      <c r="AXP4" t="n">
        <v>1397.640787534627</v>
      </c>
      <c r="AXQ4" t="n">
        <v>1637.698240578363</v>
      </c>
      <c r="AXR4" t="n">
        <v>1719.276427930439</v>
      </c>
      <c r="AXS4" t="n">
        <v>1805.7628825358</v>
      </c>
      <c r="AXT4" t="n">
        <v>1816.248731477646</v>
      </c>
      <c r="AXU4" t="n">
        <v>1763.593701188092</v>
      </c>
      <c r="AXV4" t="n">
        <v>1040.006660583168</v>
      </c>
      <c r="AXW4" t="n">
        <v>558.6339872957628</v>
      </c>
      <c r="AXX4" t="n">
        <v>318.4419523177953</v>
      </c>
      <c r="AXY4" t="n">
        <v>194.0128350266689</v>
      </c>
      <c r="AXZ4" t="n">
        <v>147.5370082406129</v>
      </c>
      <c r="AYA4" t="n">
        <v>122.1777227000859</v>
      </c>
      <c r="AYB4" t="n">
        <v>162.4806903808327</v>
      </c>
      <c r="AYC4" t="n">
        <v>452.7467519680458</v>
      </c>
      <c r="AYD4" t="n">
        <v>864.8273980936428</v>
      </c>
      <c r="AYE4" t="n">
        <v>933.5849263999796</v>
      </c>
      <c r="AYF4" t="n">
        <v>926.6466843803395</v>
      </c>
      <c r="AYG4" t="n">
        <v>797.1466567936696</v>
      </c>
      <c r="AYH4" t="n">
        <v>754.3639171897928</v>
      </c>
      <c r="AYI4" t="n">
        <v>777.6338062494176</v>
      </c>
      <c r="AYJ4" t="n">
        <v>936.8780311451526</v>
      </c>
      <c r="AYK4" t="n">
        <v>839.0594944557479</v>
      </c>
      <c r="AYL4" t="n">
        <v>901.0409207538067</v>
      </c>
      <c r="AYM4" t="n">
        <v>1169.153168173308</v>
      </c>
      <c r="AYN4" t="n">
        <v>1391.246588640726</v>
      </c>
      <c r="AYO4" t="n">
        <v>1654.771912152309</v>
      </c>
      <c r="AYP4" t="n">
        <v>1710.705211864991</v>
      </c>
      <c r="AYQ4" t="n">
        <v>1850.15366526538</v>
      </c>
      <c r="AYR4" t="n">
        <v>1773.450305194399</v>
      </c>
      <c r="AYS4" t="n">
        <v>1752.445759322769</v>
      </c>
      <c r="AYT4" t="n">
        <v>1031.352023102398</v>
      </c>
      <c r="AYU4" t="n">
        <v>572.0946051678764</v>
      </c>
      <c r="AYV4" t="n">
        <v>314.521519940639</v>
      </c>
      <c r="AYW4" t="n">
        <v>191.1914631917546</v>
      </c>
      <c r="AYX4" t="n">
        <v>149.8326189536674</v>
      </c>
      <c r="AYY4" t="n">
        <v>125.7504740203441</v>
      </c>
      <c r="AYZ4" t="n">
        <v>165.9673982148373</v>
      </c>
      <c r="AZA4" t="n">
        <v>440.5304356745823</v>
      </c>
      <c r="AZB4" t="n">
        <v>887.6918620068568</v>
      </c>
      <c r="AZC4" t="n">
        <v>933.0935977831574</v>
      </c>
      <c r="AZD4" t="n">
        <v>932.3255251189331</v>
      </c>
      <c r="AZE4" t="n">
        <v>788.0724282803922</v>
      </c>
      <c r="AZF4" t="n">
        <v>757.6432431437103</v>
      </c>
      <c r="AZG4" t="n">
        <v>766.2016366492153</v>
      </c>
      <c r="AZH4" t="n">
        <v>941.0835548260063</v>
      </c>
      <c r="AZI4" t="n">
        <v>844.8303551253896</v>
      </c>
      <c r="AZJ4" t="n">
        <v>911.8471463066558</v>
      </c>
      <c r="AZK4" t="n">
        <v>1147.481058250746</v>
      </c>
      <c r="AZL4" t="n">
        <v>1393.831665380502</v>
      </c>
      <c r="AZM4" t="n">
        <v>1675.528623670571</v>
      </c>
      <c r="AZN4" t="n">
        <v>1752.784903177848</v>
      </c>
      <c r="AZO4" t="n">
        <v>1832.71343640736</v>
      </c>
      <c r="AZP4" t="n">
        <v>1781.564610526077</v>
      </c>
      <c r="AZQ4" t="n">
        <v>1769.4697531667</v>
      </c>
      <c r="AZR4" t="n">
        <v>1036.593221334494</v>
      </c>
      <c r="AZS4" t="n">
        <v>559.8226050960109</v>
      </c>
      <c r="AZT4" t="n">
        <v>314.9743600058858</v>
      </c>
      <c r="AZU4" t="n">
        <v>192.7295407830938</v>
      </c>
      <c r="AZV4" t="n">
        <v>148.8640367597199</v>
      </c>
      <c r="AZW4" t="n">
        <v>124.5233102327347</v>
      </c>
      <c r="AZX4" t="n">
        <v>167.8351674766273</v>
      </c>
      <c r="AZY4" t="n">
        <v>449.3330089207437</v>
      </c>
      <c r="AZZ4" t="n">
        <v>845.1217702750328</v>
      </c>
      <c r="BAA4" t="n">
        <v>945.7713655109219</v>
      </c>
      <c r="BAB4" t="n">
        <v>930.8423087109607</v>
      </c>
      <c r="BAC4" t="n">
        <v>796.1397348742054</v>
      </c>
      <c r="BAD4" t="n">
        <v>756.3508510127773</v>
      </c>
      <c r="BAE4" t="n">
        <v>786.3310693316023</v>
      </c>
      <c r="BAF4" t="n">
        <v>919.4828148048917</v>
      </c>
      <c r="BAG4" t="n">
        <v>837.4945563252933</v>
      </c>
      <c r="BAH4" t="n">
        <v>892.406193555898</v>
      </c>
      <c r="BAI4" t="n">
        <v>1168.831057573175</v>
      </c>
      <c r="BAJ4" t="n">
        <v>1416.95794293518</v>
      </c>
      <c r="BAK4" t="n">
        <v>1658.328901444829</v>
      </c>
      <c r="BAL4" t="n">
        <v>1762.504820889484</v>
      </c>
      <c r="BAM4" t="n">
        <v>1828.799519148966</v>
      </c>
      <c r="BAN4" t="n">
        <v>1780.725373657004</v>
      </c>
      <c r="BAO4" t="n">
        <v>1696.934490845574</v>
      </c>
      <c r="BAP4" t="n">
        <v>1014.87915451579</v>
      </c>
      <c r="BAQ4" t="n">
        <v>575.35871481001</v>
      </c>
      <c r="BAR4" t="n">
        <v>316.1025117611153</v>
      </c>
      <c r="BAS4" t="n">
        <v>191.3446076174843</v>
      </c>
      <c r="BAT4" t="n">
        <v>150.8902399897876</v>
      </c>
      <c r="BAU4" t="n">
        <v>124.4970984729126</v>
      </c>
      <c r="BAV4" t="n">
        <v>169.5774719634576</v>
      </c>
      <c r="BAW4" t="n">
        <v>453.285708351952</v>
      </c>
      <c r="BAX4" t="n">
        <v>867.5467590952206</v>
      </c>
      <c r="BAY4" t="n">
        <v>950.3051511041207</v>
      </c>
      <c r="BAZ4" t="n">
        <v>927.9393535942955</v>
      </c>
      <c r="BBA4" t="n">
        <v>798.5697843492862</v>
      </c>
      <c r="BBB4" t="n">
        <v>753.4794163632192</v>
      </c>
      <c r="BBC4" t="n">
        <v>780.190878467474</v>
      </c>
      <c r="BBD4" t="n">
        <v>925.2140797821664</v>
      </c>
      <c r="BBE4" t="n">
        <v>833.0358217234898</v>
      </c>
      <c r="BBF4" t="n">
        <v>902.0539239558121</v>
      </c>
      <c r="BBG4" t="n">
        <v>1185.303160787028</v>
      </c>
      <c r="BBH4" t="n">
        <v>1402.223106688985</v>
      </c>
      <c r="BBI4" t="n">
        <v>1627.446955534879</v>
      </c>
      <c r="BBJ4" t="n">
        <v>1734.049177735825</v>
      </c>
      <c r="BBK4" t="n">
        <v>1862.662492553473</v>
      </c>
      <c r="BBL4" t="n">
        <v>1812.629932405327</v>
      </c>
      <c r="BBM4" t="n">
        <v>1761.16496805593</v>
      </c>
      <c r="BBN4" t="n">
        <v>1018.577114527209</v>
      </c>
      <c r="BBO4" t="n">
        <v>426.2546817842974</v>
      </c>
      <c r="BBP4" t="n">
        <v>267.1532434930055</v>
      </c>
      <c r="BBQ4" t="n">
        <v>176.3289791900295</v>
      </c>
      <c r="BBR4" t="n">
        <v>110.7386279324567</v>
      </c>
      <c r="BBS4" t="n">
        <v>104.5551999286414</v>
      </c>
      <c r="BBT4" t="n">
        <v>143.4697671764662</v>
      </c>
      <c r="BBU4" t="n">
        <v>441.3383733728002</v>
      </c>
      <c r="BBV4" t="n">
        <v>882.4534462126331</v>
      </c>
      <c r="BBW4" t="n">
        <v>883.8902482679769</v>
      </c>
      <c r="BBX4" t="n">
        <v>803.5608024593464</v>
      </c>
      <c r="BBY4" t="n">
        <v>718.2659314288254</v>
      </c>
      <c r="BBZ4" t="n">
        <v>674.9980503400948</v>
      </c>
      <c r="BCA4" t="n">
        <v>755.1858554456693</v>
      </c>
      <c r="BCB4" t="n">
        <v>814.6483845630371</v>
      </c>
      <c r="BCC4" t="n">
        <v>769.9320147397985</v>
      </c>
      <c r="BCD4" t="n">
        <v>819.3577418366103</v>
      </c>
      <c r="BCE4" t="n">
        <v>1099.851249492141</v>
      </c>
      <c r="BCF4" t="n">
        <v>1282.757183472491</v>
      </c>
      <c r="BCG4" t="n">
        <v>1558.123338616154</v>
      </c>
      <c r="BCH4" t="n">
        <v>1663.691885915042</v>
      </c>
      <c r="BCI4" t="n">
        <v>1758.302815787842</v>
      </c>
      <c r="BCJ4" t="n">
        <v>1730.722634882811</v>
      </c>
      <c r="BCK4" t="n">
        <v>1600.409529892377</v>
      </c>
      <c r="BCL4" t="n">
        <v>838.6563506134529</v>
      </c>
      <c r="BCM4" t="n">
        <v>431.0214457912984</v>
      </c>
      <c r="BCN4" t="n">
        <v>264.6976160988654</v>
      </c>
      <c r="BCO4" t="n">
        <v>176.5325692025959</v>
      </c>
      <c r="BCP4" t="n">
        <v>114.4676690312618</v>
      </c>
      <c r="BCQ4" t="n">
        <v>103.357366204329</v>
      </c>
      <c r="BCR4" t="n">
        <v>142.8292222054227</v>
      </c>
      <c r="BCS4" t="n">
        <v>425.670613594821</v>
      </c>
      <c r="BCT4" t="n">
        <v>878.9772935782211</v>
      </c>
      <c r="BCU4" t="n">
        <v>885.8391120841684</v>
      </c>
      <c r="BCV4" t="n">
        <v>816.7236970962457</v>
      </c>
      <c r="BCW4" t="n">
        <v>720.9723833746921</v>
      </c>
      <c r="BCX4" t="n">
        <v>685.0721473273145</v>
      </c>
      <c r="BCY4" t="n">
        <v>750.7089894706072</v>
      </c>
      <c r="BCZ4" t="n">
        <v>831.5477932854965</v>
      </c>
      <c r="BDA4" t="n">
        <v>758.4682717267456</v>
      </c>
      <c r="BDB4" t="n">
        <v>834.6099226420273</v>
      </c>
      <c r="BDC4" t="n">
        <v>1067.400321056934</v>
      </c>
      <c r="BDD4" t="n">
        <v>1298.084835829206</v>
      </c>
      <c r="BDE4" t="n">
        <v>1552.668330355158</v>
      </c>
      <c r="BDF4" t="n">
        <v>1628.818896647529</v>
      </c>
      <c r="BDG4" t="n">
        <v>1733.832625029168</v>
      </c>
      <c r="BDH4" t="n">
        <v>1722.405573310197</v>
      </c>
      <c r="BDI4" t="n">
        <v>1617.685631768432</v>
      </c>
      <c r="BDJ4" t="n">
        <v>820.2506756258092</v>
      </c>
      <c r="BDK4" t="n">
        <v>432.0939558291761</v>
      </c>
      <c r="BDL4" t="n">
        <v>263.5537189640569</v>
      </c>
      <c r="BDM4" t="n">
        <v>173.2943735400733</v>
      </c>
      <c r="BDN4" t="n">
        <v>113.3470227588131</v>
      </c>
      <c r="BDO4" t="n">
        <v>101.5439659096343</v>
      </c>
      <c r="BDP4" t="n">
        <v>144.6852736243528</v>
      </c>
      <c r="BDQ4" t="n">
        <v>440.5358325019991</v>
      </c>
      <c r="BDR4" t="n">
        <v>878.5639726145645</v>
      </c>
      <c r="BDS4" t="n">
        <v>878.7004077799019</v>
      </c>
      <c r="BDT4" t="n">
        <v>810.21218082811</v>
      </c>
      <c r="BDU4" t="n">
        <v>715.9291517433115</v>
      </c>
      <c r="BDV4" t="n">
        <v>679.0933845426109</v>
      </c>
      <c r="BDW4" t="n">
        <v>735.8431308783584</v>
      </c>
      <c r="BDX4" t="n">
        <v>815.6898621421572</v>
      </c>
      <c r="BDY4" t="n">
        <v>773.6315593306082</v>
      </c>
      <c r="BDZ4" t="n">
        <v>831.1892509144152</v>
      </c>
      <c r="BEA4" t="n">
        <v>1106.71417744775</v>
      </c>
      <c r="BEB4" t="n">
        <v>1282.574900471076</v>
      </c>
      <c r="BEC4" t="n">
        <v>1571.444047247207</v>
      </c>
      <c r="BED4" t="n">
        <v>1597.094349613353</v>
      </c>
      <c r="BEE4" t="n">
        <v>1743.207327953646</v>
      </c>
      <c r="BEF4" t="n">
        <v>1728.808807037868</v>
      </c>
      <c r="BEG4" t="n">
        <v>1634.319504265034</v>
      </c>
      <c r="BEH4" t="n">
        <v>841.0479905106046</v>
      </c>
      <c r="BEI4" t="n">
        <v>433.6766468396035</v>
      </c>
      <c r="BEJ4" t="n">
        <v>270.200933954447</v>
      </c>
      <c r="BEK4" t="n">
        <v>173.532930395185</v>
      </c>
      <c r="BEL4" t="n">
        <v>116.0554025469104</v>
      </c>
      <c r="BEM4" t="n">
        <v>102.7581870409524</v>
      </c>
      <c r="BEN4" t="n">
        <v>144.0243624331944</v>
      </c>
      <c r="BEO4" t="n">
        <v>440.6991095827315</v>
      </c>
      <c r="BEP4" t="n">
        <v>887.8988229544117</v>
      </c>
      <c r="BEQ4" t="n">
        <v>886.5172436933734</v>
      </c>
      <c r="BER4" t="n">
        <v>801.4474357643317</v>
      </c>
      <c r="BES4" t="n">
        <v>721.9282034809432</v>
      </c>
      <c r="BET4" t="n">
        <v>679.8686699795926</v>
      </c>
      <c r="BEU4" t="n">
        <v>727.2600940152805</v>
      </c>
      <c r="BEV4" t="n">
        <v>829.073902739442</v>
      </c>
      <c r="BEW4" t="n">
        <v>762.2233692208966</v>
      </c>
      <c r="BEX4" t="n">
        <v>819.6721691342399</v>
      </c>
      <c r="BEY4" t="n">
        <v>1082.938958702048</v>
      </c>
      <c r="BEZ4" t="n">
        <v>1279.698556699788</v>
      </c>
      <c r="BFA4" t="n">
        <v>1544.25720591527</v>
      </c>
      <c r="BFB4" t="n">
        <v>1630.186177923263</v>
      </c>
      <c r="BFC4" t="n">
        <v>1763.88794359157</v>
      </c>
      <c r="BFD4" t="n">
        <v>1705.576923128393</v>
      </c>
      <c r="BFE4" t="n">
        <v>1618.501871148486</v>
      </c>
      <c r="BFF4" t="n">
        <v>851.5173714855505</v>
      </c>
      <c r="BFG4" t="n">
        <v>422.2434159627756</v>
      </c>
      <c r="BFH4" t="n">
        <v>265.8766911203517</v>
      </c>
      <c r="BFI4" t="n">
        <v>177.2261135313324</v>
      </c>
      <c r="BFJ4" t="n">
        <v>112.2098210108308</v>
      </c>
      <c r="BFK4" t="n">
        <v>103.1875115897342</v>
      </c>
      <c r="BFL4" t="n">
        <v>144.990665299572</v>
      </c>
      <c r="BFM4" t="n">
        <v>440.4840830096167</v>
      </c>
      <c r="BFN4" t="n">
        <v>872.7590619370172</v>
      </c>
      <c r="BFO4" t="n">
        <v>865.7148997812235</v>
      </c>
      <c r="BFP4" t="n">
        <v>800.4013995632465</v>
      </c>
      <c r="BFQ4" t="n">
        <v>715.2266493132663</v>
      </c>
      <c r="BFR4" t="n">
        <v>677.3394871620588</v>
      </c>
      <c r="BFS4" t="n">
        <v>731.3396261694146</v>
      </c>
      <c r="BFT4" t="n">
        <v>823.179858313038</v>
      </c>
      <c r="BFU4" t="n">
        <v>766.7797259597392</v>
      </c>
      <c r="BFV4" t="n">
        <v>834.8214557232487</v>
      </c>
      <c r="BFW4" t="n">
        <v>1087.706922293227</v>
      </c>
      <c r="BFX4" t="n">
        <v>1290.34143945417</v>
      </c>
      <c r="BFY4" t="n">
        <v>1576.206371348091</v>
      </c>
      <c r="BFZ4" t="n">
        <v>1636.701240227544</v>
      </c>
      <c r="BGA4" t="n">
        <v>1765.687746759136</v>
      </c>
      <c r="BGB4" t="n">
        <v>1716.581590022813</v>
      </c>
      <c r="BGC4" t="n">
        <v>1590.089429229083</v>
      </c>
      <c r="BGD4" t="n">
        <v>832.5998464067636</v>
      </c>
      <c r="BGE4" t="n">
        <v>430.4103981548337</v>
      </c>
      <c r="BGF4" t="n">
        <v>267.9030215982061</v>
      </c>
      <c r="BGG4" t="n">
        <v>175.9721800103669</v>
      </c>
      <c r="BGH4" t="n">
        <v>115.2505908219953</v>
      </c>
      <c r="BGI4" t="n">
        <v>102.7159153480643</v>
      </c>
      <c r="BGJ4" t="n">
        <v>144.9092810123422</v>
      </c>
      <c r="BGK4" t="n">
        <v>438.3608386375767</v>
      </c>
      <c r="BGL4" t="n">
        <v>874.1316366847024</v>
      </c>
      <c r="BGM4" t="n">
        <v>891.7178050447272</v>
      </c>
      <c r="BGN4" t="n">
        <v>821.9061359189031</v>
      </c>
      <c r="BGO4" t="n">
        <v>733.1969751024714</v>
      </c>
      <c r="BGP4" t="n">
        <v>679.4144396098424</v>
      </c>
      <c r="BGQ4" t="n">
        <v>745.8235029693732</v>
      </c>
      <c r="BGR4" t="n">
        <v>813.4936436266006</v>
      </c>
      <c r="BGS4" t="n">
        <v>765.5964103883783</v>
      </c>
      <c r="BGT4" t="n">
        <v>822.2495972177567</v>
      </c>
      <c r="BGU4" t="n">
        <v>1086.207795133457</v>
      </c>
      <c r="BGV4" t="n">
        <v>1283.509764987126</v>
      </c>
      <c r="BGW4" t="n">
        <v>1578.970080574692</v>
      </c>
      <c r="BGX4" t="n">
        <v>1616.252913829752</v>
      </c>
      <c r="BGY4" t="n">
        <v>1772.2504676071</v>
      </c>
      <c r="BGZ4" t="n">
        <v>1732.869634578338</v>
      </c>
      <c r="BHA4" t="n">
        <v>1612.565553163914</v>
      </c>
      <c r="BHB4" t="n">
        <v>842.932711644208</v>
      </c>
      <c r="BHC4" t="n">
        <v>440.3815171404831</v>
      </c>
      <c r="BHD4" t="n">
        <v>266.7063115332198</v>
      </c>
      <c r="BHE4" t="n">
        <v>178.9663042847441</v>
      </c>
      <c r="BHF4" t="n">
        <v>113.3538523030475</v>
      </c>
      <c r="BHG4" t="n">
        <v>103.114937318824</v>
      </c>
      <c r="BHH4" t="n">
        <v>145.3075875630176</v>
      </c>
      <c r="BHI4" t="n">
        <v>429.1139550405991</v>
      </c>
      <c r="BHJ4" t="n">
        <v>880.8238291967997</v>
      </c>
      <c r="BHK4" t="n">
        <v>900.6555847436906</v>
      </c>
      <c r="BHL4" t="n">
        <v>809.7037555312371</v>
      </c>
      <c r="BHM4" t="n">
        <v>749.1538698086619</v>
      </c>
      <c r="BHN4" t="n">
        <v>664.3925138949779</v>
      </c>
      <c r="BHO4" t="n">
        <v>746.0455762141147</v>
      </c>
      <c r="BHP4" t="n">
        <v>805.9270699895496</v>
      </c>
      <c r="BHQ4" t="n">
        <v>748.6274334433647</v>
      </c>
      <c r="BHR4" t="n">
        <v>841.3878512783218</v>
      </c>
      <c r="BHS4" t="n">
        <v>1078.773339380459</v>
      </c>
      <c r="BHT4" t="n">
        <v>1276.096539461738</v>
      </c>
      <c r="BHU4" t="n">
        <v>1519.389290839454</v>
      </c>
      <c r="BHV4" t="n">
        <v>1653.774919135763</v>
      </c>
      <c r="BHW4" t="n">
        <v>1746.42454300565</v>
      </c>
      <c r="BHX4" t="n">
        <v>1747.845539802805</v>
      </c>
      <c r="BHY4" t="n">
        <v>1643.754762379526</v>
      </c>
      <c r="BHZ4" t="n">
        <v>832.2718370702499</v>
      </c>
      <c r="BIA4" t="n">
        <v>427.6723273397309</v>
      </c>
      <c r="BIB4" t="n">
        <v>264.6047226444808</v>
      </c>
      <c r="BIC4" t="n">
        <v>175.1605653727866</v>
      </c>
      <c r="BID4" t="n">
        <v>114.0275397278379</v>
      </c>
      <c r="BIE4" t="n">
        <v>103.0224366481337</v>
      </c>
      <c r="BIF4" t="n">
        <v>143.691741704012</v>
      </c>
      <c r="BIG4" t="n">
        <v>432.2234493805108</v>
      </c>
      <c r="BIH4" t="n">
        <v>884.5623145583327</v>
      </c>
      <c r="BII4" t="n">
        <v>875.048591675188</v>
      </c>
      <c r="BIJ4" t="n">
        <v>813.730328037366</v>
      </c>
      <c r="BIK4" t="n">
        <v>722.7999256307439</v>
      </c>
      <c r="BIL4" t="n">
        <v>679.9188536655026</v>
      </c>
      <c r="BIM4" t="n">
        <v>735.3435376632207</v>
      </c>
      <c r="BIN4" t="n">
        <v>823.4130124877637</v>
      </c>
      <c r="BIO4" t="n">
        <v>757.7462257164693</v>
      </c>
      <c r="BIP4" t="n">
        <v>829.8275704493275</v>
      </c>
      <c r="BIQ4" t="n">
        <v>1066.752886638094</v>
      </c>
      <c r="BIR4" t="n">
        <v>1280.662355473523</v>
      </c>
      <c r="BIS4" t="n">
        <v>1558.716812891917</v>
      </c>
      <c r="BIT4" t="n">
        <v>1645.733412364996</v>
      </c>
      <c r="BIU4" t="n">
        <v>1762.591743720692</v>
      </c>
      <c r="BIV4" t="n">
        <v>1731.038489038283</v>
      </c>
      <c r="BIW4" t="n">
        <v>1608.959589777244</v>
      </c>
      <c r="BIX4" t="n">
        <v>828.5184277766512</v>
      </c>
      <c r="BIY4" t="n">
        <v>420.6629206703205</v>
      </c>
      <c r="BIZ4" t="n">
        <v>259.9366006205887</v>
      </c>
      <c r="BJA4" t="n">
        <v>173.2411798237713</v>
      </c>
      <c r="BJB4" t="n">
        <v>115.4571560065239</v>
      </c>
      <c r="BJC4" t="n">
        <v>103.733746679477</v>
      </c>
      <c r="BJD4" t="n">
        <v>147.3356369357027</v>
      </c>
      <c r="BJE4" t="n">
        <v>438.0819291482059</v>
      </c>
      <c r="BJF4" t="n">
        <v>879.7178633313309</v>
      </c>
      <c r="BJG4" t="n">
        <v>891.1017168811197</v>
      </c>
      <c r="BJH4" t="n">
        <v>795.6998575081274</v>
      </c>
      <c r="BJI4" t="n">
        <v>721.6007196453362</v>
      </c>
      <c r="BJJ4" t="n">
        <v>675.5794885317575</v>
      </c>
      <c r="BJK4" t="n">
        <v>733.5084967848325</v>
      </c>
      <c r="BJL4" t="n">
        <v>813.4932659669441</v>
      </c>
      <c r="BJM4" t="n">
        <v>762.4254655909475</v>
      </c>
      <c r="BJN4" t="n">
        <v>842.2853221349665</v>
      </c>
      <c r="BJO4" t="n">
        <v>1097.367628051256</v>
      </c>
      <c r="BJP4" t="n">
        <v>1275.334195637</v>
      </c>
      <c r="BJQ4" t="n">
        <v>1571.025031901397</v>
      </c>
      <c r="BJR4" t="n">
        <v>1634.853393335527</v>
      </c>
      <c r="BJS4" t="n">
        <v>1754.333884448604</v>
      </c>
      <c r="BJT4" t="n">
        <v>1745.22953795337</v>
      </c>
      <c r="BJU4" t="n">
        <v>1639.500831067244</v>
      </c>
      <c r="BJV4" t="n">
        <v>831.3618176443736</v>
      </c>
      <c r="BJW4" t="n">
        <v>426.0303007028504</v>
      </c>
      <c r="BJX4" t="n">
        <v>262.6388996592619</v>
      </c>
      <c r="BJY4" t="n">
        <v>173.5691285728941</v>
      </c>
      <c r="BJZ4" t="n">
        <v>116.2618634498351</v>
      </c>
      <c r="BKA4" t="n">
        <v>102.9907002474809</v>
      </c>
      <c r="BKB4" t="n">
        <v>143.955801887851</v>
      </c>
      <c r="BKC4" t="n">
        <v>427.2154085878929</v>
      </c>
      <c r="BKD4" t="n">
        <v>873.183476155235</v>
      </c>
      <c r="BKE4" t="n">
        <v>865.986323902166</v>
      </c>
      <c r="BKF4" t="n">
        <v>806.8986666944414</v>
      </c>
      <c r="BKG4" t="n">
        <v>722.0119336869207</v>
      </c>
      <c r="BKH4" t="n">
        <v>660.8929113187701</v>
      </c>
      <c r="BKI4" t="n">
        <v>752.4684464078271</v>
      </c>
      <c r="BKJ4" t="n">
        <v>835.9450034288526</v>
      </c>
      <c r="BKK4" t="n">
        <v>756.9296975204745</v>
      </c>
      <c r="BKL4" t="n">
        <v>830.3514465708041</v>
      </c>
      <c r="BKM4" t="n">
        <v>1087.170364567247</v>
      </c>
      <c r="BKN4" t="n">
        <v>1282.260845551718</v>
      </c>
      <c r="BKO4" t="n">
        <v>1558.067435657634</v>
      </c>
      <c r="BKP4" t="n">
        <v>1619.238396875818</v>
      </c>
      <c r="BKQ4" t="n">
        <v>1758.769439777407</v>
      </c>
      <c r="BKR4" t="n">
        <v>1726.276446665744</v>
      </c>
      <c r="BKS4" t="n">
        <v>1632.104691227129</v>
      </c>
      <c r="BKT4" t="n">
        <v>844.9957146269306</v>
      </c>
      <c r="BKU4" t="n">
        <v>428.544350261262</v>
      </c>
      <c r="BKV4" t="n">
        <v>265.3703337900441</v>
      </c>
      <c r="BKW4" t="n">
        <v>176.0076611749427</v>
      </c>
      <c r="BKX4" t="n">
        <v>114.7453573523772</v>
      </c>
      <c r="BKY4" t="n">
        <v>100.1101908544041</v>
      </c>
      <c r="BKZ4" t="n">
        <v>146.5897398466025</v>
      </c>
      <c r="BLA4" t="n">
        <v>431.0782611558656</v>
      </c>
      <c r="BLB4" t="n">
        <v>875.1572116018261</v>
      </c>
      <c r="BLC4" t="n">
        <v>892.0828799927968</v>
      </c>
      <c r="BLD4" t="n">
        <v>812.4879748601852</v>
      </c>
      <c r="BLE4" t="n">
        <v>723.6436044123695</v>
      </c>
      <c r="BLF4" t="n">
        <v>680.6611173195837</v>
      </c>
      <c r="BLG4" t="n">
        <v>746.1144632098548</v>
      </c>
      <c r="BLH4" t="n">
        <v>829.5937562487316</v>
      </c>
      <c r="BLI4" t="n">
        <v>752.2436425066337</v>
      </c>
      <c r="BLJ4" t="n">
        <v>843.3109596987921</v>
      </c>
      <c r="BLK4" t="n">
        <v>1087.038460881597</v>
      </c>
      <c r="BLL4" t="n">
        <v>1269.330686836877</v>
      </c>
      <c r="BLM4" t="n">
        <v>1521.495223078984</v>
      </c>
      <c r="BLN4" t="n">
        <v>1650.685274263029</v>
      </c>
      <c r="BLO4" t="n">
        <v>1763.241013482779</v>
      </c>
      <c r="BLP4" t="n">
        <v>1750.109825413334</v>
      </c>
      <c r="BLQ4" t="n">
        <v>1632.317902857799</v>
      </c>
      <c r="BLR4" t="n">
        <v>835.29724786846</v>
      </c>
      <c r="BLS4" t="n">
        <v>424.0243373001341</v>
      </c>
      <c r="BLT4" t="n">
        <v>266.3975316052849</v>
      </c>
      <c r="BLU4" t="n">
        <v>172.9670740786753</v>
      </c>
      <c r="BLV4" t="n">
        <v>115.9373256127087</v>
      </c>
      <c r="BLW4" t="n">
        <v>102.6920449159262</v>
      </c>
      <c r="BLX4" t="n">
        <v>146.1552258656718</v>
      </c>
      <c r="BLY4" t="n">
        <v>435.7686140611858</v>
      </c>
      <c r="BLZ4" t="n">
        <v>855.1564585443037</v>
      </c>
      <c r="BMA4" t="n">
        <v>897.4490754669683</v>
      </c>
      <c r="BMB4" t="n">
        <v>793.8764355061618</v>
      </c>
      <c r="BMC4" t="n">
        <v>726.4112085950105</v>
      </c>
      <c r="BMD4" t="n">
        <v>657.9751540399006</v>
      </c>
      <c r="BME4" t="n">
        <v>745.6256083041242</v>
      </c>
      <c r="BMF4" t="n">
        <v>822.1039993915462</v>
      </c>
      <c r="BMG4" t="n">
        <v>766.8059897089562</v>
      </c>
      <c r="BMH4" t="n">
        <v>843.4652957127056</v>
      </c>
      <c r="BMI4" t="n">
        <v>1058.783401580017</v>
      </c>
      <c r="BMJ4" t="n">
        <v>1283.87144472882</v>
      </c>
      <c r="BMK4" t="n">
        <v>1525.802247083878</v>
      </c>
      <c r="BML4" t="n">
        <v>1652.033664853125</v>
      </c>
      <c r="BMM4" t="n">
        <v>1724.274322274886</v>
      </c>
      <c r="BMN4" t="n">
        <v>1754.129444339975</v>
      </c>
      <c r="BMO4" t="n">
        <v>1635.064509958274</v>
      </c>
      <c r="BMP4" t="n">
        <v>825.5098400413879</v>
      </c>
      <c r="BMQ4" t="n">
        <v>427.0772961069406</v>
      </c>
      <c r="BMR4" t="n">
        <v>264.4814152949444</v>
      </c>
      <c r="BMS4" t="n">
        <v>173.8661151958234</v>
      </c>
      <c r="BMT4" t="n">
        <v>113.9895456179252</v>
      </c>
      <c r="BMU4" t="n">
        <v>102.788015498565</v>
      </c>
      <c r="BMV4" t="n">
        <v>145.9300814518519</v>
      </c>
      <c r="BMW4" t="n">
        <v>437.1130532850914</v>
      </c>
      <c r="BMX4" t="n">
        <v>894.5282746066962</v>
      </c>
      <c r="BMY4" t="n">
        <v>886.2502899606222</v>
      </c>
      <c r="BMZ4" t="n">
        <v>809.2886563929491</v>
      </c>
      <c r="BNA4" t="n">
        <v>725.2767061694751</v>
      </c>
      <c r="BNB4" t="n">
        <v>669.9785355443597</v>
      </c>
      <c r="BNC4" t="n">
        <v>735.7607793122231</v>
      </c>
      <c r="BND4" t="n">
        <v>823.4695023713008</v>
      </c>
      <c r="BNE4" t="n">
        <v>768.2951794161543</v>
      </c>
      <c r="BNF4" t="n">
        <v>840.2311945854227</v>
      </c>
      <c r="BNG4" t="n">
        <v>1062.548479838897</v>
      </c>
      <c r="BNH4" t="n">
        <v>1273.499543296419</v>
      </c>
      <c r="BNI4" t="n">
        <v>1523.174762303635</v>
      </c>
      <c r="BNJ4" t="n">
        <v>1632.502073023922</v>
      </c>
      <c r="BNK4" t="n">
        <v>1756.220083496144</v>
      </c>
      <c r="BNL4" t="n">
        <v>1721.426922572754</v>
      </c>
      <c r="BNM4" t="n">
        <v>1640.345518343242</v>
      </c>
      <c r="BNN4" t="n">
        <v>836.8438983867363</v>
      </c>
      <c r="BNO4" t="n">
        <v>422.3246398600002</v>
      </c>
      <c r="BNP4" t="n">
        <v>262.9202215920932</v>
      </c>
      <c r="BNQ4" t="n">
        <v>173.8444751805708</v>
      </c>
      <c r="BNR4" t="n">
        <v>114.2227404308117</v>
      </c>
      <c r="BNS4" t="n">
        <v>102.2320984004655</v>
      </c>
      <c r="BNT4" t="n">
        <v>143.009053421649</v>
      </c>
      <c r="BNU4" t="n">
        <v>437.402795844859</v>
      </c>
      <c r="BNV4" t="n">
        <v>891.7757342596118</v>
      </c>
      <c r="BNW4" t="n">
        <v>887.7153905079958</v>
      </c>
      <c r="BNX4" t="n">
        <v>810.8610119879528</v>
      </c>
      <c r="BNY4" t="n">
        <v>723.1640630322436</v>
      </c>
      <c r="BNZ4" t="n">
        <v>661.9523979390078</v>
      </c>
      <c r="BOA4" t="n">
        <v>726.0152422408678</v>
      </c>
      <c r="BOB4" t="n">
        <v>820.0753757465593</v>
      </c>
      <c r="BOC4" t="n">
        <v>758.2739019974912</v>
      </c>
      <c r="BOD4" t="n">
        <v>842.6775740526039</v>
      </c>
      <c r="BOE4" t="n">
        <v>1101.193384964114</v>
      </c>
      <c r="BOF4" t="n">
        <v>1281.565326992974</v>
      </c>
      <c r="BOG4" t="n">
        <v>1537.180468731794</v>
      </c>
      <c r="BOH4" t="n">
        <v>1618.068022716855</v>
      </c>
      <c r="BOI4" t="n">
        <v>1788.146271980142</v>
      </c>
      <c r="BOJ4" t="n">
        <v>1723.435250593081</v>
      </c>
      <c r="BOK4" t="n">
        <v>1601.556558594065</v>
      </c>
      <c r="BOL4" t="n">
        <v>829.5221062423569</v>
      </c>
      <c r="BOM4" t="n">
        <v>429.8658094779944</v>
      </c>
      <c r="BON4" t="n">
        <v>264.938121215768</v>
      </c>
      <c r="BOO4" t="n">
        <v>174.6314562981948</v>
      </c>
      <c r="BOP4" t="n">
        <v>114.4278072285178</v>
      </c>
      <c r="BOQ4" t="n">
        <v>101.5624263625589</v>
      </c>
      <c r="BOR4" t="n">
        <v>143.3371111088404</v>
      </c>
      <c r="BOS4" t="n">
        <v>437.5017550557243</v>
      </c>
      <c r="BOT4" t="n">
        <v>890.2725006160656</v>
      </c>
      <c r="BOU4" t="n">
        <v>894.9130254098461</v>
      </c>
      <c r="BOV4" t="n">
        <v>793.7859226987406</v>
      </c>
      <c r="BOW4" t="n">
        <v>726.0637230751041</v>
      </c>
      <c r="BOX4" t="n">
        <v>659.4233739290787</v>
      </c>
      <c r="BOY4" t="n">
        <v>751.7655053915158</v>
      </c>
      <c r="BOZ4" t="n">
        <v>816.205167493644</v>
      </c>
      <c r="BPA4" t="n">
        <v>769.0350365562306</v>
      </c>
      <c r="BPB4" t="n">
        <v>830.6427435277749</v>
      </c>
      <c r="BPC4" t="n">
        <v>1082.503591362041</v>
      </c>
      <c r="BPD4" t="n">
        <v>1280.505009892537</v>
      </c>
      <c r="BPE4" t="n">
        <v>1556.990528620757</v>
      </c>
      <c r="BPF4" t="n">
        <v>1636.742932327576</v>
      </c>
      <c r="BPG4" t="n">
        <v>1765.410418609423</v>
      </c>
      <c r="BPH4" t="n">
        <v>1762.575318480328</v>
      </c>
      <c r="BPI4" t="n">
        <v>1626.089913883455</v>
      </c>
      <c r="BPJ4" t="n">
        <v>827.4275033537097</v>
      </c>
      <c r="BPK4" t="n">
        <v>424.3538092389409</v>
      </c>
      <c r="BPL4" t="n">
        <v>259.7630158287575</v>
      </c>
      <c r="BPM4" t="n">
        <v>174.2875132194736</v>
      </c>
      <c r="BPN4" t="n">
        <v>113.9660573964391</v>
      </c>
      <c r="BPO4" t="n">
        <v>102.9165367732899</v>
      </c>
      <c r="BPP4" t="n">
        <v>142.6547664386084</v>
      </c>
      <c r="BPQ4" t="n">
        <v>444.0963591981495</v>
      </c>
      <c r="BPR4" t="n">
        <v>868.7531847584953</v>
      </c>
      <c r="BPS4" t="n">
        <v>879.5705910343768</v>
      </c>
      <c r="BPT4" t="n">
        <v>813.7912194763582</v>
      </c>
      <c r="BPU4" t="n">
        <v>729.9962280997897</v>
      </c>
      <c r="BPV4" t="n">
        <v>657.6355513261623</v>
      </c>
      <c r="BPW4" t="n">
        <v>750.8640944053182</v>
      </c>
      <c r="BPX4" t="n">
        <v>819.5428546223307</v>
      </c>
      <c r="BPY4" t="n">
        <v>773.1427377469008</v>
      </c>
      <c r="BPZ4" t="n">
        <v>826.8924657849051</v>
      </c>
      <c r="BQA4" t="n">
        <v>1077.873805053474</v>
      </c>
      <c r="BQB4" t="n">
        <v>1280.935809308681</v>
      </c>
      <c r="BQC4" t="n">
        <v>1556.744124140875</v>
      </c>
      <c r="BQD4" t="n">
        <v>1666.326331495306</v>
      </c>
      <c r="BQE4" t="n">
        <v>1749.548739380798</v>
      </c>
      <c r="BQF4" t="n">
        <v>1719.387781076332</v>
      </c>
      <c r="BQG4" t="n">
        <v>1643.850917687415</v>
      </c>
      <c r="BQH4" t="n">
        <v>818.7410282944136</v>
      </c>
      <c r="BQI4" t="n">
        <v>419.9066849000134</v>
      </c>
      <c r="BQJ4" t="n">
        <v>263.1257482521646</v>
      </c>
      <c r="BQK4" t="n">
        <v>177.4189313265855</v>
      </c>
      <c r="BQL4" t="n">
        <v>115.3124038740875</v>
      </c>
      <c r="BQM4" t="n">
        <v>103.3519087601796</v>
      </c>
      <c r="BQN4" t="n">
        <v>145.9135123277859</v>
      </c>
      <c r="BQO4" t="n">
        <v>435.5424255525332</v>
      </c>
      <c r="BQP4" t="n">
        <v>873.1408259813511</v>
      </c>
      <c r="BQQ4" t="n">
        <v>878.2371303938244</v>
      </c>
      <c r="BQR4" t="n">
        <v>819.9851384548359</v>
      </c>
      <c r="BQS4" t="n">
        <v>719.7117967318641</v>
      </c>
      <c r="BQT4" t="n">
        <v>678.2975951516099</v>
      </c>
      <c r="BQU4" t="n">
        <v>743.1713391881699</v>
      </c>
      <c r="BQV4" t="n">
        <v>820.7715175240037</v>
      </c>
      <c r="BQW4" t="n">
        <v>772.8061475040795</v>
      </c>
      <c r="BQX4" t="n">
        <v>838.381383609148</v>
      </c>
      <c r="BQY4" t="n">
        <v>1098.339614535098</v>
      </c>
      <c r="BQZ4" t="n">
        <v>1295.601368791075</v>
      </c>
      <c r="BRA4" t="n">
        <v>1516.556969639478</v>
      </c>
      <c r="BRB4" t="n">
        <v>1634.710273986294</v>
      </c>
      <c r="BRC4" t="n">
        <v>1766.928029886513</v>
      </c>
      <c r="BRD4" t="n">
        <v>1764.750348198232</v>
      </c>
      <c r="BRE4" t="n">
        <v>1620.979480972646</v>
      </c>
      <c r="BRF4" t="n">
        <v>839.9891394317153</v>
      </c>
      <c r="BRG4" t="n">
        <v>436.886687730359</v>
      </c>
      <c r="BRH4" t="n">
        <v>264.494014026482</v>
      </c>
      <c r="BRI4" t="n">
        <v>176.7909969048113</v>
      </c>
      <c r="BRJ4" t="n">
        <v>114.1501171194063</v>
      </c>
      <c r="BRK4" t="n">
        <v>101.4802656757033</v>
      </c>
      <c r="BRL4" t="n">
        <v>145.5586324138878</v>
      </c>
      <c r="BRM4" t="n">
        <v>436.9701827274019</v>
      </c>
      <c r="BRN4" t="n">
        <v>880.4724354303675</v>
      </c>
      <c r="BRO4" t="n">
        <v>889.3630952517198</v>
      </c>
      <c r="BRP4" t="n">
        <v>795.9732723135417</v>
      </c>
      <c r="BRQ4" t="n">
        <v>735.0145977226493</v>
      </c>
      <c r="BRR4" t="n">
        <v>676.153318586429</v>
      </c>
      <c r="BRS4" t="n">
        <v>735.9936095715325</v>
      </c>
      <c r="BRT4" t="n">
        <v>831.3261327561152</v>
      </c>
      <c r="BRU4" t="n">
        <v>754.0667852616588</v>
      </c>
      <c r="BRV4" t="n">
        <v>838.4899772456736</v>
      </c>
      <c r="BRW4" t="n">
        <v>1096.506174670974</v>
      </c>
      <c r="BRX4" t="n">
        <v>1292.432094345554</v>
      </c>
      <c r="BRY4" t="n">
        <v>1539.645994652773</v>
      </c>
      <c r="BRZ4" t="n">
        <v>1642.156928960143</v>
      </c>
      <c r="BSA4" t="n">
        <v>1717.164596804093</v>
      </c>
      <c r="BSB4" t="n">
        <v>1706.104030338499</v>
      </c>
      <c r="BSC4" t="n">
        <v>1611.098738952956</v>
      </c>
      <c r="BSD4" t="n">
        <v>843.1648471342886</v>
      </c>
      <c r="BSE4" t="n">
        <v>428.5681671450704</v>
      </c>
      <c r="BSF4" t="n">
        <v>266.5901720883913</v>
      </c>
      <c r="BSG4" t="n">
        <v>174.6533123227279</v>
      </c>
      <c r="BSH4" t="n">
        <v>113.8447278732884</v>
      </c>
      <c r="BSI4" t="n">
        <v>101.9012817627358</v>
      </c>
      <c r="BSJ4" t="n">
        <v>144.8942580088297</v>
      </c>
      <c r="BSK4" t="n">
        <v>437.7046154922788</v>
      </c>
      <c r="BSL4" t="n">
        <v>884.1843025908479</v>
      </c>
      <c r="BSM4" t="n">
        <v>895.3305557359879</v>
      </c>
      <c r="BSN4" t="n">
        <v>817.6307280120702</v>
      </c>
      <c r="BSO4" t="n">
        <v>746.8933484757695</v>
      </c>
      <c r="BSP4" t="n">
        <v>664.2668303199803</v>
      </c>
      <c r="BSQ4" t="n">
        <v>743.4821679550521</v>
      </c>
      <c r="BSR4" t="n">
        <v>812.2368070532879</v>
      </c>
      <c r="BSS4" t="n">
        <v>757.8474283102578</v>
      </c>
      <c r="BST4" t="n">
        <v>816.0098766439355</v>
      </c>
      <c r="BSU4" t="n">
        <v>1059.209045289919</v>
      </c>
      <c r="BSV4" t="n">
        <v>1265.554314832249</v>
      </c>
      <c r="BSW4" t="n">
        <v>1556.220450800177</v>
      </c>
      <c r="BSX4" t="n">
        <v>1619.806514034826</v>
      </c>
      <c r="BSY4" t="n">
        <v>1761.243188247027</v>
      </c>
      <c r="BSZ4" t="n">
        <v>1780.981238826327</v>
      </c>
      <c r="BTA4" t="n">
        <v>1638.401235872647</v>
      </c>
      <c r="BTB4" t="n">
        <v>837.4893753270135</v>
      </c>
      <c r="BTC4" t="n">
        <v>429.8553686935537</v>
      </c>
      <c r="BTD4" t="n">
        <v>272.3167593791917</v>
      </c>
      <c r="BTE4" t="n">
        <v>177.3763784459707</v>
      </c>
      <c r="BTF4" t="n">
        <v>114.0515614015742</v>
      </c>
      <c r="BTG4" t="n">
        <v>100.9438558262011</v>
      </c>
      <c r="BTH4" t="n">
        <v>145.1330965152402</v>
      </c>
      <c r="BTI4" t="n">
        <v>430.8486705815435</v>
      </c>
      <c r="BTJ4" t="n">
        <v>892.0465724797514</v>
      </c>
      <c r="BTK4" t="n">
        <v>886.4784534045598</v>
      </c>
      <c r="BTL4" t="n">
        <v>822.3708410372901</v>
      </c>
      <c r="BTM4" t="n">
        <v>733.5136656749542</v>
      </c>
      <c r="BTN4" t="n">
        <v>666.8300447630617</v>
      </c>
      <c r="BTO4" t="n">
        <v>748.498157819095</v>
      </c>
      <c r="BTP4" t="n">
        <v>827.762635421054</v>
      </c>
      <c r="BTQ4" t="n">
        <v>782.8900157807428</v>
      </c>
      <c r="BTR4" t="n">
        <v>826.7006652983424</v>
      </c>
      <c r="BTS4" t="n">
        <v>1075.0742858306</v>
      </c>
      <c r="BTT4" t="n">
        <v>1280.877049459874</v>
      </c>
      <c r="BTU4" t="n">
        <v>1542.547466369923</v>
      </c>
      <c r="BTV4" t="n">
        <v>1633.135040352303</v>
      </c>
      <c r="BTW4" t="n">
        <v>1728.664454976957</v>
      </c>
      <c r="BTX4" t="n">
        <v>1734.532689542365</v>
      </c>
      <c r="BTY4" t="n">
        <v>1621.466349868192</v>
      </c>
      <c r="BTZ4" t="n">
        <v>835.8376686731981</v>
      </c>
      <c r="BUA4" t="n">
        <v>425.6054613614832</v>
      </c>
      <c r="BUB4" t="n">
        <v>262.8897030109565</v>
      </c>
      <c r="BUC4" t="n">
        <v>172.8488828553105</v>
      </c>
      <c r="BUD4" t="n">
        <v>114.5216827332233</v>
      </c>
      <c r="BUE4" t="n">
        <v>104.1883985873187</v>
      </c>
      <c r="BUF4" t="n">
        <v>144.7288390716599</v>
      </c>
      <c r="BUG4" t="n">
        <v>431.1834613338596</v>
      </c>
      <c r="BUH4" t="n">
        <v>871.7144650748385</v>
      </c>
      <c r="BUI4" t="n">
        <v>876.9347483257263</v>
      </c>
      <c r="BUJ4" t="n">
        <v>800.9202326905154</v>
      </c>
      <c r="BUK4" t="n">
        <v>713.9627809694856</v>
      </c>
      <c r="BUL4" t="n">
        <v>686.0843900340196</v>
      </c>
      <c r="BUM4" t="n">
        <v>755.785311739673</v>
      </c>
      <c r="BUN4" t="n">
        <v>825.0435073183452</v>
      </c>
      <c r="BUO4" t="n">
        <v>774.1505338423565</v>
      </c>
      <c r="BUP4" t="n">
        <v>829.8061864731966</v>
      </c>
      <c r="BUQ4" t="n">
        <v>1082.599885068427</v>
      </c>
      <c r="BUR4" t="n">
        <v>1288.755073926371</v>
      </c>
      <c r="BUS4" t="n">
        <v>1546.496781152999</v>
      </c>
      <c r="BUT4" t="n">
        <v>1620.858133938712</v>
      </c>
      <c r="BUU4" t="n">
        <v>1763.225241620232</v>
      </c>
      <c r="BUV4" t="n">
        <v>1740.139534188402</v>
      </c>
      <c r="BUW4" t="n">
        <v>1639.537778069729</v>
      </c>
      <c r="BUX4" t="n">
        <v>835.2490554763074</v>
      </c>
      <c r="BUY4" t="n">
        <v>433.8914962140396</v>
      </c>
      <c r="BUZ4" t="n">
        <v>262.6757883730282</v>
      </c>
      <c r="BVA4" t="n">
        <v>174.7384527078281</v>
      </c>
      <c r="BVB4" t="n">
        <v>114.7645672433599</v>
      </c>
      <c r="BVC4" t="n">
        <v>101.750058784822</v>
      </c>
      <c r="BVD4" t="n">
        <v>144.1282280300637</v>
      </c>
      <c r="BVE4" t="n">
        <v>440.7014792566655</v>
      </c>
      <c r="BVF4" t="n">
        <v>853.0827985868145</v>
      </c>
      <c r="BVG4" t="n">
        <v>872.2989834538931</v>
      </c>
      <c r="BVH4" t="n">
        <v>819.3547907798164</v>
      </c>
      <c r="BVI4" t="n">
        <v>710.9619282602104</v>
      </c>
      <c r="BVJ4" t="n">
        <v>672.7791374244748</v>
      </c>
      <c r="BVK4" t="n">
        <v>755.3578218746927</v>
      </c>
      <c r="BVL4" t="n">
        <v>829.2879871318873</v>
      </c>
      <c r="BVM4" t="n">
        <v>770.4959567950749</v>
      </c>
      <c r="BVN4" t="n">
        <v>828.2679458854719</v>
      </c>
      <c r="BVO4" t="n">
        <v>1075.11933628667</v>
      </c>
      <c r="BVP4" t="n">
        <v>1283.662488650478</v>
      </c>
      <c r="BVQ4" t="n">
        <v>1541.98855706179</v>
      </c>
      <c r="BVR4" t="n">
        <v>1648.85850506015</v>
      </c>
      <c r="BVS4" t="n">
        <v>1783.5421206189</v>
      </c>
      <c r="BVT4" t="n">
        <v>1770.199676086575</v>
      </c>
      <c r="BVU4" t="n">
        <v>1621.170001393884</v>
      </c>
      <c r="BVV4" t="n">
        <v>832.9655702188365</v>
      </c>
      <c r="BVW4" t="n">
        <v>420.1996897421434</v>
      </c>
      <c r="BVX4" t="n">
        <v>261.1654946550894</v>
      </c>
      <c r="BVY4" t="n">
        <v>176.7288199267142</v>
      </c>
      <c r="BVZ4" t="n">
        <v>113.7576926815529</v>
      </c>
      <c r="BWA4" t="n">
        <v>102.1479879072393</v>
      </c>
      <c r="BWB4" t="n">
        <v>147.2753184390366</v>
      </c>
      <c r="BWC4" t="n">
        <v>437.0143199135665</v>
      </c>
      <c r="BWD4" t="n">
        <v>893.6052663929361</v>
      </c>
      <c r="BWE4" t="n">
        <v>869.4300186850651</v>
      </c>
      <c r="BWF4" t="n">
        <v>808.6102682991414</v>
      </c>
      <c r="BWG4" t="n">
        <v>738.9071089082498</v>
      </c>
      <c r="BWH4" t="n">
        <v>680.8893554309009</v>
      </c>
      <c r="BWI4" t="n">
        <v>750.3677804459725</v>
      </c>
      <c r="BWJ4" t="n">
        <v>821.3333087474658</v>
      </c>
      <c r="BWK4" t="n">
        <v>778.887555866683</v>
      </c>
      <c r="BWL4" t="n">
        <v>831.5550016184543</v>
      </c>
      <c r="BWM4" t="n">
        <v>1080.625651742772</v>
      </c>
      <c r="BWN4" t="n">
        <v>1283.73914492993</v>
      </c>
      <c r="BWO4" t="n">
        <v>1562.866248088105</v>
      </c>
      <c r="BWP4" t="n">
        <v>1614.80238680898</v>
      </c>
      <c r="BWQ4" t="n">
        <v>1753.665298318869</v>
      </c>
      <c r="BWR4" t="n">
        <v>1734.870616784621</v>
      </c>
      <c r="BWS4" t="n">
        <v>1627.498437525092</v>
      </c>
      <c r="BWT4" t="n">
        <v>829.7368388877578</v>
      </c>
      <c r="BWU4" t="n">
        <v>425.1737780178523</v>
      </c>
      <c r="BWV4" t="n">
        <v>261.5458351905471</v>
      </c>
      <c r="BWW4" t="n">
        <v>177.9484163795241</v>
      </c>
      <c r="BWX4" t="n">
        <v>114.6063608346255</v>
      </c>
      <c r="BWY4" t="n">
        <v>101.7069095909072</v>
      </c>
      <c r="BWZ4" t="n">
        <v>144.9477035675089</v>
      </c>
      <c r="BXA4" t="n">
        <v>441.7784377587465</v>
      </c>
      <c r="BXB4" t="n">
        <v>862.653626558184</v>
      </c>
      <c r="BXC4" t="n">
        <v>890.3124755816021</v>
      </c>
      <c r="BXD4" t="n">
        <v>806.4254566265919</v>
      </c>
      <c r="BXE4" t="n">
        <v>719.1728760616262</v>
      </c>
      <c r="BXF4" t="n">
        <v>660.0557481410279</v>
      </c>
      <c r="BXG4" t="n">
        <v>726.4022961424125</v>
      </c>
      <c r="BXH4" t="n">
        <v>837.5719884396033</v>
      </c>
      <c r="BXI4" t="n">
        <v>768.9356225448312</v>
      </c>
      <c r="BXJ4" t="n">
        <v>848.7089537894201</v>
      </c>
      <c r="BXK4" t="n">
        <v>1072.704444519006</v>
      </c>
      <c r="BXL4" t="n">
        <v>1288.099606338417</v>
      </c>
      <c r="BXM4" t="n">
        <v>1559.886798803165</v>
      </c>
      <c r="BXN4" t="n">
        <v>1620.079701487492</v>
      </c>
      <c r="BXO4" t="n">
        <v>1769.718591147459</v>
      </c>
      <c r="BXP4" t="n">
        <v>1733.550400890438</v>
      </c>
      <c r="BXQ4" t="n">
        <v>1629.991239675572</v>
      </c>
      <c r="BXR4" t="n">
        <v>836.8700204476838</v>
      </c>
      <c r="BXS4" t="n">
        <v>437.2806569786347</v>
      </c>
      <c r="BXT4" t="n">
        <v>260.8053289767738</v>
      </c>
      <c r="BXU4" t="n">
        <v>170.6786846440702</v>
      </c>
      <c r="BXV4" t="n">
        <v>115.2145003128604</v>
      </c>
      <c r="BXW4" t="n">
        <v>104.3883404210002</v>
      </c>
      <c r="BXX4" t="n">
        <v>145.4994457512463</v>
      </c>
      <c r="BXY4" t="n">
        <v>426.3310591803082</v>
      </c>
      <c r="BXZ4" t="n">
        <v>868.7713541357604</v>
      </c>
      <c r="BYA4" t="n">
        <v>877.2490371871261</v>
      </c>
      <c r="BYB4" t="n">
        <v>792.7398084368381</v>
      </c>
      <c r="BYC4" t="n">
        <v>742.5705345286177</v>
      </c>
      <c r="BYD4" t="n">
        <v>655.80931309875</v>
      </c>
      <c r="BYE4" t="n">
        <v>731.4610691898988</v>
      </c>
      <c r="BYF4" t="n">
        <v>823.5705461386099</v>
      </c>
      <c r="BYG4" t="n">
        <v>768.1934436871176</v>
      </c>
      <c r="BYH4" t="n">
        <v>824.04434459774</v>
      </c>
      <c r="BYI4" t="n">
        <v>1103.238726473799</v>
      </c>
      <c r="BYJ4" t="n">
        <v>1284.608303562562</v>
      </c>
      <c r="BYK4" t="n">
        <v>1534.683876261854</v>
      </c>
      <c r="BYL4" t="n">
        <v>1649.825181988261</v>
      </c>
      <c r="BYM4" t="n">
        <v>1770.884373368496</v>
      </c>
      <c r="BYN4" t="n">
        <v>1737.715902198928</v>
      </c>
      <c r="BYO4" t="n">
        <v>1605.450250507942</v>
      </c>
      <c r="BYP4" t="n">
        <v>845.9964035724096</v>
      </c>
      <c r="BYQ4" t="n">
        <v>427.107484322944</v>
      </c>
      <c r="BYR4" t="n">
        <v>261.204016161311</v>
      </c>
      <c r="BYS4" t="n">
        <v>174.6753673966863</v>
      </c>
      <c r="BYT4" t="n">
        <v>113.2249323547039</v>
      </c>
      <c r="BYU4" t="n">
        <v>103.4968698576631</v>
      </c>
      <c r="BYV4" t="n">
        <v>146.1104327205799</v>
      </c>
      <c r="BYW4" t="n">
        <v>436.7424215523924</v>
      </c>
      <c r="BYX4" t="n">
        <v>885.5619326747213</v>
      </c>
      <c r="BYY4" t="n">
        <v>898.5086640788197</v>
      </c>
      <c r="BYZ4" t="n">
        <v>825.3831935157099</v>
      </c>
      <c r="BZA4" t="n">
        <v>728.8974682206647</v>
      </c>
      <c r="BZB4" t="n">
        <v>677.8956909598907</v>
      </c>
      <c r="BZC4" t="n">
        <v>747.9414169824435</v>
      </c>
      <c r="BZD4" t="n">
        <v>824.7457511051075</v>
      </c>
      <c r="BZE4" t="n">
        <v>754.8343163471432</v>
      </c>
      <c r="BZF4" t="n">
        <v>839.2168758956319</v>
      </c>
      <c r="BZG4" t="n">
        <v>1083.472686701746</v>
      </c>
      <c r="BZH4" t="n">
        <v>1291.841229311092</v>
      </c>
      <c r="BZI4" t="n">
        <v>1545.456094219116</v>
      </c>
      <c r="BZJ4" t="n">
        <v>1615.821223427368</v>
      </c>
      <c r="BZK4" t="n">
        <v>1774.69501134146</v>
      </c>
      <c r="BZL4" t="n">
        <v>1754.972027117656</v>
      </c>
      <c r="BZM4" t="n">
        <v>1680.057274417301</v>
      </c>
      <c r="BZN4" t="n">
        <v>821.9005966626228</v>
      </c>
      <c r="BZO4" t="n">
        <v>425.6838131022238</v>
      </c>
      <c r="BZP4" t="n">
        <v>262.6049408053822</v>
      </c>
      <c r="BZQ4" t="n">
        <v>174.1109826736177</v>
      </c>
      <c r="BZR4" t="n">
        <v>115.5454829897287</v>
      </c>
      <c r="BZS4" t="n">
        <v>102.1638772229511</v>
      </c>
      <c r="BZT4" t="n">
        <v>144.5648886634376</v>
      </c>
      <c r="BZU4" t="n">
        <v>430.41033885493</v>
      </c>
      <c r="BZV4" t="n">
        <v>886.3190714901758</v>
      </c>
      <c r="BZW4" t="n">
        <v>885.1507641576549</v>
      </c>
      <c r="BZX4" t="n">
        <v>807.5056339658632</v>
      </c>
      <c r="BZY4" t="n">
        <v>718.0347648577668</v>
      </c>
      <c r="BZZ4" t="n">
        <v>669.9320573905533</v>
      </c>
      <c r="CAA4" t="n">
        <v>746.5375319333024</v>
      </c>
      <c r="CAB4" t="n">
        <v>817.7459914516904</v>
      </c>
      <c r="CAC4" t="n">
        <v>779.9538159079975</v>
      </c>
      <c r="CAD4" t="n">
        <v>830.1668082230151</v>
      </c>
      <c r="CAE4" t="n">
        <v>1074.719534760902</v>
      </c>
      <c r="CAF4" t="n">
        <v>1287.459846510982</v>
      </c>
      <c r="CAG4" t="n">
        <v>1566.957266041827</v>
      </c>
      <c r="CAH4" t="n">
        <v>1643.847502398626</v>
      </c>
      <c r="CAI4" t="n">
        <v>1767.19062757333</v>
      </c>
      <c r="CAJ4" t="n">
        <v>1748.664709196528</v>
      </c>
      <c r="CAK4" t="n">
        <v>1617.897734802353</v>
      </c>
      <c r="CAL4" t="n">
        <v>843.6128323115015</v>
      </c>
      <c r="CAM4" t="n">
        <v>422.7813868074425</v>
      </c>
      <c r="CAN4" t="n">
        <v>263.2967100986263</v>
      </c>
      <c r="CAO4" t="n">
        <v>176.2066043364531</v>
      </c>
      <c r="CAP4" t="n">
        <v>114.568450754567</v>
      </c>
      <c r="CAQ4" t="n">
        <v>102.7394269767925</v>
      </c>
      <c r="CAR4" t="n">
        <v>144.6413252557165</v>
      </c>
      <c r="CAS4" t="n">
        <v>434.6905448558607</v>
      </c>
      <c r="CAT4" t="n">
        <v>863.3761962848224</v>
      </c>
      <c r="CAU4" t="n">
        <v>878.2865661019639</v>
      </c>
      <c r="CAV4" t="n">
        <v>809.3878421346034</v>
      </c>
      <c r="CAW4" t="n">
        <v>723.210955800354</v>
      </c>
      <c r="CAX4" t="n">
        <v>665.4375983985319</v>
      </c>
      <c r="CAY4" t="n">
        <v>738.0900647452615</v>
      </c>
      <c r="CAZ4" t="n">
        <v>827.2137368219192</v>
      </c>
      <c r="CBA4" t="n">
        <v>767.4534518669432</v>
      </c>
      <c r="CBB4" t="n">
        <v>831.8302249724505</v>
      </c>
      <c r="CBC4" t="n">
        <v>1084.869859853516</v>
      </c>
      <c r="CBD4" t="n">
        <v>1307.52996477174</v>
      </c>
      <c r="CBE4" t="n">
        <v>1547.006865113585</v>
      </c>
      <c r="CBF4" t="n">
        <v>1625.316937596576</v>
      </c>
      <c r="CBG4" t="n">
        <v>1759.171054572616</v>
      </c>
      <c r="CBH4" t="n">
        <v>1743.401065077524</v>
      </c>
      <c r="CBI4" t="n">
        <v>1591.42146766699</v>
      </c>
      <c r="CBJ4" t="n">
        <v>823.0922692203848</v>
      </c>
      <c r="CBK4" t="n">
        <v>430.7034134861989</v>
      </c>
      <c r="CBL4" t="n">
        <v>260.4532243487351</v>
      </c>
      <c r="CBM4" t="n">
        <v>176.6988254497075</v>
      </c>
      <c r="CBN4" t="n">
        <v>114.6962094476843</v>
      </c>
      <c r="CBO4" t="n">
        <v>102.0149164153039</v>
      </c>
      <c r="CBP4" t="n">
        <v>142.802266149694</v>
      </c>
      <c r="CBQ4" t="n">
        <v>436.2402938576788</v>
      </c>
      <c r="CBR4" t="n">
        <v>873.7765516030327</v>
      </c>
      <c r="CBS4" t="n">
        <v>885.8287980625512</v>
      </c>
      <c r="CBT4" t="n">
        <v>804.9710332776317</v>
      </c>
      <c r="CBU4" t="n">
        <v>723.0071076385817</v>
      </c>
      <c r="CBV4" t="n">
        <v>672.2402459990404</v>
      </c>
      <c r="CBW4" t="n">
        <v>735.9791335919047</v>
      </c>
      <c r="CBX4" t="n">
        <v>816.6138797885017</v>
      </c>
      <c r="CBY4" t="n">
        <v>760.0859739666441</v>
      </c>
      <c r="CBZ4" t="n">
        <v>823.494260584071</v>
      </c>
      <c r="CCA4" t="n">
        <v>1083.203675561516</v>
      </c>
      <c r="CCB4" t="n">
        <v>1299.640051736334</v>
      </c>
      <c r="CCC4" t="n">
        <v>1543.720413044484</v>
      </c>
      <c r="CCD4" t="n">
        <v>1636.070058760429</v>
      </c>
      <c r="CCE4" t="n">
        <v>1763.278077948327</v>
      </c>
      <c r="CCF4" t="n">
        <v>1750.35462566391</v>
      </c>
      <c r="CCG4" t="n">
        <v>1622.79491681608</v>
      </c>
      <c r="CCH4" t="n">
        <v>836.0880006474169</v>
      </c>
      <c r="CCI4" t="n">
        <v>424.3128902025433</v>
      </c>
      <c r="CCJ4" t="n">
        <v>264.8968841771231</v>
      </c>
      <c r="CCK4" t="n">
        <v>176.9414731218863</v>
      </c>
      <c r="CCL4" t="n">
        <v>115.2215890599649</v>
      </c>
      <c r="CCM4" t="n">
        <v>103.1735490516791</v>
      </c>
      <c r="CCN4" t="n">
        <v>144.9704414312849</v>
      </c>
      <c r="CCO4" t="n">
        <v>439.1601134512666</v>
      </c>
      <c r="CCP4" t="n">
        <v>878.7417440099456</v>
      </c>
      <c r="CCQ4" t="n">
        <v>857.5075442496327</v>
      </c>
      <c r="CCR4" t="n">
        <v>809.2407440233353</v>
      </c>
      <c r="CCS4" t="n">
        <v>714.5371739678036</v>
      </c>
      <c r="CCT4" t="n">
        <v>671.0314842426249</v>
      </c>
      <c r="CCU4" t="n">
        <v>729.0778715471687</v>
      </c>
      <c r="CCV4" t="n">
        <v>819.2749503124065</v>
      </c>
      <c r="CCW4" t="n">
        <v>765.9044107797891</v>
      </c>
      <c r="CCX4" t="n">
        <v>838.9624205694507</v>
      </c>
      <c r="CCY4" t="n">
        <v>1093.334938814458</v>
      </c>
      <c r="CCZ4" t="n">
        <v>1297.29087932687</v>
      </c>
      <c r="CDA4" t="n">
        <v>1550.830666168747</v>
      </c>
      <c r="CDB4" t="n">
        <v>1633.016113604809</v>
      </c>
      <c r="CDC4" t="n">
        <v>1751.246450055902</v>
      </c>
      <c r="CDD4" t="n">
        <v>1753.563256842589</v>
      </c>
      <c r="CDE4" t="n">
        <v>1617.173720735339</v>
      </c>
      <c r="CDF4" t="n">
        <v>831.1638008842457</v>
      </c>
      <c r="CDG4" t="n">
        <v>427.7969449154264</v>
      </c>
      <c r="CDH4" t="n">
        <v>261.4614536430433</v>
      </c>
      <c r="CDI4" t="n">
        <v>172.9451627679997</v>
      </c>
      <c r="CDJ4" t="n">
        <v>114.803655783772</v>
      </c>
      <c r="CDK4" t="n">
        <v>101.957145986067</v>
      </c>
      <c r="CDL4" t="n">
        <v>142.9600730537452</v>
      </c>
      <c r="CDM4" t="n">
        <v>431.9990177418854</v>
      </c>
      <c r="CDN4" t="n">
        <v>896.6585329968295</v>
      </c>
      <c r="CDO4" t="n">
        <v>881.6119500315872</v>
      </c>
      <c r="CDP4" t="n">
        <v>822.8321691569597</v>
      </c>
      <c r="CDQ4" t="n">
        <v>721.4800529908631</v>
      </c>
      <c r="CDR4" t="n">
        <v>666.1392623561696</v>
      </c>
      <c r="CDS4" t="n">
        <v>733.177335047274</v>
      </c>
      <c r="CDT4" t="n">
        <v>808.7187388672487</v>
      </c>
      <c r="CDU4" t="n">
        <v>761.7095599250194</v>
      </c>
      <c r="CDV4" t="n">
        <v>847.1223534357409</v>
      </c>
      <c r="CDW4" t="n">
        <v>1080.563738267535</v>
      </c>
      <c r="CDX4" t="n">
        <v>1287.216044067461</v>
      </c>
      <c r="CDY4" t="n">
        <v>1559.14547720266</v>
      </c>
      <c r="CDZ4" t="n">
        <v>1615.431252740546</v>
      </c>
      <c r="CEA4" t="n">
        <v>1775.824855828994</v>
      </c>
      <c r="CEB4" t="n">
        <v>1779.668385954071</v>
      </c>
      <c r="CEC4" t="n">
        <v>1648.033792167419</v>
      </c>
      <c r="CED4" t="n">
        <v>830.2366016009171</v>
      </c>
      <c r="CEE4" t="n">
        <v>516.1743116385682</v>
      </c>
      <c r="CEF4" t="n">
        <v>268.5453061565531</v>
      </c>
      <c r="CEG4" t="n">
        <v>174.2727259564094</v>
      </c>
      <c r="CEH4" t="n">
        <v>140.2119714168874</v>
      </c>
      <c r="CEI4" t="n">
        <v>105.7431084605004</v>
      </c>
      <c r="CEJ4" t="n">
        <v>153.0361977491844</v>
      </c>
      <c r="CEK4" t="n">
        <v>439.7545603339165</v>
      </c>
      <c r="CEL4" t="n">
        <v>872.4646439887499</v>
      </c>
      <c r="CEM4" t="n">
        <v>957.7423612991445</v>
      </c>
      <c r="CEN4" t="n">
        <v>917.919281117835</v>
      </c>
      <c r="CEO4" t="n">
        <v>790.3512347540567</v>
      </c>
      <c r="CEP4" t="n">
        <v>701.7907549848971</v>
      </c>
      <c r="CEQ4" t="n">
        <v>750.9459302504653</v>
      </c>
      <c r="CER4" t="n">
        <v>829.0417470014463</v>
      </c>
      <c r="CES4" t="n">
        <v>748.0960446842722</v>
      </c>
      <c r="CET4" t="n">
        <v>763.6764323577872</v>
      </c>
      <c r="CEU4" t="n">
        <v>1025.284596601129</v>
      </c>
      <c r="CEV4" t="n">
        <v>1230.650276294553</v>
      </c>
      <c r="CEW4" t="n">
        <v>1506.198168144148</v>
      </c>
      <c r="CEX4" t="n">
        <v>1583.384180984157</v>
      </c>
      <c r="CEY4" t="n">
        <v>1756.749204357033</v>
      </c>
      <c r="CEZ4" t="n">
        <v>1802.894824147595</v>
      </c>
      <c r="CFA4" t="n">
        <v>1744.950685271787</v>
      </c>
      <c r="CFB4" t="n">
        <v>950.507981524953</v>
      </c>
      <c r="CFC4" t="n">
        <v>506.8572811113992</v>
      </c>
      <c r="CFD4" t="n">
        <v>274.0155412604788</v>
      </c>
      <c r="CFE4" t="n">
        <v>174.3316990543561</v>
      </c>
      <c r="CFF4" t="n">
        <v>135.9221878440457</v>
      </c>
      <c r="CFG4" t="n">
        <v>103.9631926617986</v>
      </c>
      <c r="CFH4" t="n">
        <v>151.9726731238192</v>
      </c>
      <c r="CFI4" t="n">
        <v>424.8563598299062</v>
      </c>
      <c r="CFJ4" t="n">
        <v>897.5692861927962</v>
      </c>
      <c r="CFK4" t="n">
        <v>961.7460149134666</v>
      </c>
      <c r="CFL4" t="n">
        <v>920.6334382762453</v>
      </c>
      <c r="CFM4" t="n">
        <v>775.7452903206986</v>
      </c>
      <c r="CFN4" t="n">
        <v>703.3093152637865</v>
      </c>
      <c r="CFO4" t="n">
        <v>741.7904148774851</v>
      </c>
      <c r="CFP4" t="n">
        <v>829.0549175661453</v>
      </c>
      <c r="CFQ4" t="n">
        <v>764.8657550816208</v>
      </c>
      <c r="CFR4" t="n">
        <v>776.8934713998581</v>
      </c>
      <c r="CFS4" t="n">
        <v>1006.145510511498</v>
      </c>
      <c r="CFT4" t="n">
        <v>1246.627800560372</v>
      </c>
      <c r="CFU4" t="n">
        <v>1482.317164255671</v>
      </c>
      <c r="CFV4" t="n">
        <v>1625.335757627391</v>
      </c>
      <c r="CFW4" t="n">
        <v>1768.964975493986</v>
      </c>
      <c r="CFX4" t="n">
        <v>1783.593124587991</v>
      </c>
      <c r="CFY4" t="n">
        <v>1704.522268390296</v>
      </c>
      <c r="CFZ4" t="n">
        <v>956.0676224797814</v>
      </c>
      <c r="CGA4" t="n">
        <v>524.3031412100587</v>
      </c>
      <c r="CGB4" t="n">
        <v>272.8711736583192</v>
      </c>
      <c r="CGC4" t="n">
        <v>174.6356374372719</v>
      </c>
      <c r="CGD4" t="n">
        <v>139.6064521521886</v>
      </c>
      <c r="CGE4" t="n">
        <v>102.9571511711213</v>
      </c>
      <c r="CGF4" t="n">
        <v>154.0308157866056</v>
      </c>
      <c r="CGG4" t="n">
        <v>424.3311420633841</v>
      </c>
      <c r="CGH4" t="n">
        <v>896.9827775220122</v>
      </c>
      <c r="CGI4" t="n">
        <v>948.4182917356412</v>
      </c>
      <c r="CGJ4" t="n">
        <v>907.4211016727731</v>
      </c>
      <c r="CGK4" t="n">
        <v>764.9905330850137</v>
      </c>
      <c r="CGL4" t="n">
        <v>697.8533647727983</v>
      </c>
      <c r="CGM4" t="n">
        <v>736.9547905985581</v>
      </c>
      <c r="CGN4" t="n">
        <v>817.6283904392054</v>
      </c>
      <c r="CGO4" t="n">
        <v>756.5074800382141</v>
      </c>
      <c r="CGP4" t="n">
        <v>776.0010177202068</v>
      </c>
      <c r="CGQ4" t="n">
        <v>989.8299821153926</v>
      </c>
      <c r="CGR4" t="n">
        <v>1267.385818194306</v>
      </c>
      <c r="CGS4" t="n">
        <v>1506.021965407738</v>
      </c>
      <c r="CGT4" t="n">
        <v>1587.724103771405</v>
      </c>
      <c r="CGU4" t="n">
        <v>1756.943365771373</v>
      </c>
      <c r="CGV4" t="n">
        <v>1792.974394182492</v>
      </c>
      <c r="CGW4" t="n">
        <v>1687.148884511299</v>
      </c>
      <c r="CGX4" t="n">
        <v>948.9124211425378</v>
      </c>
      <c r="CGY4" t="n">
        <v>513.4998581411545</v>
      </c>
      <c r="CGZ4" t="n">
        <v>271.7184010733831</v>
      </c>
      <c r="CHA4" t="n">
        <v>176.0602546885773</v>
      </c>
      <c r="CHB4" t="n">
        <v>141.5671967497284</v>
      </c>
      <c r="CHC4" t="n">
        <v>105.6277084087075</v>
      </c>
      <c r="CHD4" t="n">
        <v>153.1023334659254</v>
      </c>
      <c r="CHE4" t="n">
        <v>426.3150394812604</v>
      </c>
      <c r="CHF4" t="n">
        <v>881.7670828494316</v>
      </c>
      <c r="CHG4" t="n">
        <v>967.1045993869658</v>
      </c>
      <c r="CHH4" t="n">
        <v>937.8485327488987</v>
      </c>
      <c r="CHI4" t="n">
        <v>795.3081171148209</v>
      </c>
      <c r="CHJ4" t="n">
        <v>704.8746501539954</v>
      </c>
      <c r="CHK4" t="n">
        <v>744.5722682149349</v>
      </c>
      <c r="CHL4" t="n">
        <v>829.7419800649687</v>
      </c>
      <c r="CHM4" t="n">
        <v>754.5120891486798</v>
      </c>
      <c r="CHN4" t="n">
        <v>762.5185895031434</v>
      </c>
      <c r="CHO4" t="n">
        <v>998.994228020912</v>
      </c>
      <c r="CHP4" t="n">
        <v>1243.465717743688</v>
      </c>
      <c r="CHQ4" t="n">
        <v>1509.548078704062</v>
      </c>
      <c r="CHR4" t="n">
        <v>1624.083651913897</v>
      </c>
      <c r="CHS4" t="n">
        <v>1793.369678336835</v>
      </c>
      <c r="CHT4" t="n">
        <v>1830.758329009539</v>
      </c>
      <c r="CHU4" t="n">
        <v>1700.816628132689</v>
      </c>
      <c r="CHV4" t="n">
        <v>960.3304525056776</v>
      </c>
      <c r="CHW4" t="n">
        <v>520.6276818717116</v>
      </c>
      <c r="CHX4" t="n">
        <v>274.0324206439969</v>
      </c>
      <c r="CHY4" t="n">
        <v>173.8961581934674</v>
      </c>
      <c r="CHZ4" t="n">
        <v>139.2240830837752</v>
      </c>
      <c r="CIA4" t="n">
        <v>104.8399636351492</v>
      </c>
      <c r="CIB4" t="n">
        <v>151.1868894780009</v>
      </c>
      <c r="CIC4" t="n">
        <v>426.3189653375485</v>
      </c>
      <c r="CID4" t="n">
        <v>890.1211179231811</v>
      </c>
      <c r="CIE4" t="n">
        <v>961.2604401588176</v>
      </c>
      <c r="CIF4" t="n">
        <v>912.0817251094409</v>
      </c>
      <c r="CIG4" t="n">
        <v>796.751641810425</v>
      </c>
      <c r="CIH4" t="n">
        <v>710.7413253514737</v>
      </c>
      <c r="CII4" t="n">
        <v>750.9244868080779</v>
      </c>
      <c r="CIJ4" t="n">
        <v>832.9705058609585</v>
      </c>
      <c r="CIK4" t="n">
        <v>749.1888489085162</v>
      </c>
      <c r="CIL4" t="n">
        <v>774.7968421805583</v>
      </c>
      <c r="CIM4" t="n">
        <v>994.7808377142881</v>
      </c>
      <c r="CIN4" t="n">
        <v>1228.324784455052</v>
      </c>
      <c r="CIO4" t="n">
        <v>1484.298403511526</v>
      </c>
      <c r="CIP4" t="n">
        <v>1615.313306895799</v>
      </c>
      <c r="CIQ4" t="n">
        <v>1796.779454450851</v>
      </c>
      <c r="CIR4" t="n">
        <v>1798.99834914715</v>
      </c>
      <c r="CIS4" t="n">
        <v>1696.519138658021</v>
      </c>
      <c r="CIT4" t="n">
        <v>980.0609003288547</v>
      </c>
      <c r="CIU4" t="n">
        <v>515.0347795571372</v>
      </c>
      <c r="CIV4" t="n">
        <v>274.969306049895</v>
      </c>
      <c r="CIW4" t="n">
        <v>173.359608560245</v>
      </c>
      <c r="CIX4" t="n">
        <v>142.1337816754665</v>
      </c>
      <c r="CIY4" t="n">
        <v>104.6803001888935</v>
      </c>
      <c r="CIZ4" t="n">
        <v>152.1125791041597</v>
      </c>
      <c r="CJA4" t="n">
        <v>435.5404042576924</v>
      </c>
      <c r="CJB4" t="n">
        <v>882.6339884028964</v>
      </c>
      <c r="CJC4" t="n">
        <v>956.100617373565</v>
      </c>
      <c r="CJD4" t="n">
        <v>918.4875217088044</v>
      </c>
      <c r="CJE4" t="n">
        <v>790.2636335370801</v>
      </c>
      <c r="CJF4" t="n">
        <v>695.7092947855951</v>
      </c>
      <c r="CJG4" t="n">
        <v>747.2806829334011</v>
      </c>
      <c r="CJH4" t="n">
        <v>830.5641345271234</v>
      </c>
      <c r="CJI4" t="n">
        <v>754.4267794976938</v>
      </c>
      <c r="CJJ4" t="n">
        <v>787.5669266328317</v>
      </c>
      <c r="CJK4" t="n">
        <v>996.9023926097158</v>
      </c>
      <c r="CJL4" t="n">
        <v>1227.265920315627</v>
      </c>
      <c r="CJM4" t="n">
        <v>1525.887134565609</v>
      </c>
      <c r="CJN4" t="n">
        <v>1595.062512542213</v>
      </c>
      <c r="CJO4" t="n">
        <v>1753.854081153553</v>
      </c>
      <c r="CJP4" t="n">
        <v>1843.076527090198</v>
      </c>
      <c r="CJQ4" t="n">
        <v>1699.243662731883</v>
      </c>
      <c r="CJR4" t="n">
        <v>960.563790215436</v>
      </c>
      <c r="CJS4" t="n">
        <v>522.808235820972</v>
      </c>
      <c r="CJT4" t="n">
        <v>273.5720596382991</v>
      </c>
      <c r="CJU4" t="n">
        <v>175.7364136700621</v>
      </c>
      <c r="CJV4" t="n">
        <v>137.8203860367055</v>
      </c>
      <c r="CJW4" t="n">
        <v>106.2431006186101</v>
      </c>
      <c r="CJX4" t="n">
        <v>153.5785402535092</v>
      </c>
      <c r="CJY4" t="n">
        <v>430.0281137279628</v>
      </c>
      <c r="CJZ4" t="n">
        <v>880.036484169933</v>
      </c>
      <c r="CKA4" t="n">
        <v>972.6297871012514</v>
      </c>
      <c r="CKB4" t="n">
        <v>915.3393404178428</v>
      </c>
      <c r="CKC4" t="n">
        <v>808.2387686728271</v>
      </c>
      <c r="CKD4" t="n">
        <v>719.5257600523158</v>
      </c>
      <c r="CKE4" t="n">
        <v>727.4511814227694</v>
      </c>
      <c r="CKF4" t="n">
        <v>822.0649655834703</v>
      </c>
      <c r="CKG4" t="n">
        <v>755.0081255794884</v>
      </c>
      <c r="CKH4" t="n">
        <v>772.3827770156355</v>
      </c>
      <c r="CKI4" t="n">
        <v>1002.896747658405</v>
      </c>
      <c r="CKJ4" t="n">
        <v>1263.964701083661</v>
      </c>
      <c r="CKK4" t="n">
        <v>1479.397362893937</v>
      </c>
      <c r="CKL4" t="n">
        <v>1580.990835403813</v>
      </c>
      <c r="CKM4" t="n">
        <v>1797.352978629768</v>
      </c>
      <c r="CKN4" t="n">
        <v>1839.84468397755</v>
      </c>
      <c r="CKO4" t="n">
        <v>1686.022943242426</v>
      </c>
      <c r="CKP4" t="n">
        <v>931.223576265116</v>
      </c>
      <c r="CKQ4" t="n">
        <v>515.3143656061304</v>
      </c>
      <c r="CKR4" t="n">
        <v>264.6627735856742</v>
      </c>
      <c r="CKS4" t="n">
        <v>173.0085241436596</v>
      </c>
      <c r="CKT4" t="n">
        <v>136.4767778068662</v>
      </c>
      <c r="CKU4" t="n">
        <v>105.9694121161053</v>
      </c>
      <c r="CKV4" t="n">
        <v>152.3794985878009</v>
      </c>
      <c r="CKW4" t="n">
        <v>430.7273216374772</v>
      </c>
      <c r="CKX4" t="n">
        <v>892.9839461156781</v>
      </c>
      <c r="CKY4" t="n">
        <v>962.3989143365262</v>
      </c>
      <c r="CKZ4" t="n">
        <v>924.8109953411706</v>
      </c>
      <c r="CLA4" t="n">
        <v>792.9566206051562</v>
      </c>
      <c r="CLB4" t="n">
        <v>704.275884860936</v>
      </c>
      <c r="CLC4" t="n">
        <v>752.7328071776676</v>
      </c>
      <c r="CLD4" t="n">
        <v>833.0921361679214</v>
      </c>
      <c r="CLE4" t="n">
        <v>748.4487267706834</v>
      </c>
      <c r="CLF4" t="n">
        <v>754.161594687784</v>
      </c>
      <c r="CLG4" t="n">
        <v>993.2366059136933</v>
      </c>
      <c r="CLH4" t="n">
        <v>1256.691228482155</v>
      </c>
      <c r="CLI4" t="n">
        <v>1495.264460536807</v>
      </c>
      <c r="CLJ4" t="n">
        <v>1570.243893394776</v>
      </c>
      <c r="CLK4" t="n">
        <v>1783.63286555642</v>
      </c>
      <c r="CLL4" t="n">
        <v>1810.834672435848</v>
      </c>
      <c r="CLM4" t="n">
        <v>1693.456573664937</v>
      </c>
      <c r="CLN4" t="n">
        <v>956.3178941819115</v>
      </c>
      <c r="CLO4" t="n">
        <v>510.0584499217757</v>
      </c>
      <c r="CLP4" t="n">
        <v>273.8126769085276</v>
      </c>
      <c r="CLQ4" t="n">
        <v>176.906424506301</v>
      </c>
      <c r="CLR4" t="n">
        <v>140.2640183420188</v>
      </c>
      <c r="CLS4" t="n">
        <v>103.8249865089079</v>
      </c>
      <c r="CLT4" t="n">
        <v>154.5872633988676</v>
      </c>
      <c r="CLU4" t="n">
        <v>424.145222832784</v>
      </c>
      <c r="CLV4" t="n">
        <v>895.0600086417526</v>
      </c>
      <c r="CLW4" t="n">
        <v>984.797802890149</v>
      </c>
      <c r="CLX4" t="n">
        <v>917.1162629346926</v>
      </c>
      <c r="CLY4" t="n">
        <v>776.7554008473841</v>
      </c>
      <c r="CLZ4" t="n">
        <v>698.0011819542551</v>
      </c>
      <c r="CMA4" t="n">
        <v>737.2638660786675</v>
      </c>
      <c r="CMB4" t="n">
        <v>822.5369622305723</v>
      </c>
      <c r="CMC4" t="n">
        <v>746.1947612981188</v>
      </c>
      <c r="CMD4" t="n">
        <v>767.7017139197746</v>
      </c>
      <c r="CME4" t="n">
        <v>1008.050524309402</v>
      </c>
      <c r="CMF4" t="n">
        <v>1251.806448720377</v>
      </c>
      <c r="CMG4" t="n">
        <v>1492.718061587618</v>
      </c>
      <c r="CMH4" t="n">
        <v>1610.097610221882</v>
      </c>
      <c r="CMI4" t="n">
        <v>1772.646035161422</v>
      </c>
      <c r="CMJ4" t="n">
        <v>1844.402590621337</v>
      </c>
      <c r="CMK4" t="n">
        <v>1712.990640080238</v>
      </c>
      <c r="CML4" t="n">
        <v>973.036166058629</v>
      </c>
      <c r="CMM4" t="n">
        <v>523.3859638650104</v>
      </c>
      <c r="CMN4" t="n">
        <v>270.7002487046289</v>
      </c>
      <c r="CMO4" t="n">
        <v>173.871473055428</v>
      </c>
      <c r="CMP4" t="n">
        <v>138.9567632626797</v>
      </c>
      <c r="CMQ4" t="n">
        <v>104.0135302535166</v>
      </c>
      <c r="CMR4" t="n">
        <v>151.8884802079905</v>
      </c>
      <c r="CMS4" t="n">
        <v>430.6234109998388</v>
      </c>
      <c r="CMT4" t="n">
        <v>878.1364125461336</v>
      </c>
      <c r="CMU4" t="n">
        <v>972.1596204676248</v>
      </c>
      <c r="CMV4" t="n">
        <v>936.0941491374625</v>
      </c>
      <c r="CMW4" t="n">
        <v>786.6033115293573</v>
      </c>
      <c r="CMX4" t="n">
        <v>710.6050221468813</v>
      </c>
      <c r="CMY4" t="n">
        <v>745.8340705188596</v>
      </c>
      <c r="CMZ4" t="n">
        <v>839.5919628655847</v>
      </c>
      <c r="CNA4" t="n">
        <v>753.9589454002146</v>
      </c>
      <c r="CNB4" t="n">
        <v>776.1053463314568</v>
      </c>
      <c r="CNC4" t="n">
        <v>994.6435704028385</v>
      </c>
      <c r="CND4" t="n">
        <v>1222.944216485073</v>
      </c>
      <c r="CNE4" t="n">
        <v>1515.598919347976</v>
      </c>
      <c r="CNF4" t="n">
        <v>1597.381877274225</v>
      </c>
      <c r="CNG4" t="n">
        <v>1786.316557325302</v>
      </c>
      <c r="CNH4" t="n">
        <v>1824.955023865923</v>
      </c>
      <c r="CNI4" t="n">
        <v>1710.16225676726</v>
      </c>
      <c r="CNJ4" t="n">
        <v>961.6178132631867</v>
      </c>
      <c r="CNK4" t="n">
        <v>510.3054289937865</v>
      </c>
      <c r="CNL4" t="n">
        <v>270.657697594157</v>
      </c>
      <c r="CNM4" t="n">
        <v>176.6128920977172</v>
      </c>
      <c r="CNN4" t="n">
        <v>140.3427570013734</v>
      </c>
      <c r="CNO4" t="n">
        <v>104.1604061022186</v>
      </c>
      <c r="CNP4" t="n">
        <v>152.9964791429168</v>
      </c>
      <c r="CNQ4" t="n">
        <v>433.6312380420739</v>
      </c>
      <c r="CNR4" t="n">
        <v>873.6231385130956</v>
      </c>
      <c r="CNS4" t="n">
        <v>965.6982665777555</v>
      </c>
      <c r="CNT4" t="n">
        <v>917.1820835772838</v>
      </c>
      <c r="CNU4" t="n">
        <v>792.990313028087</v>
      </c>
      <c r="CNV4" t="n">
        <v>696.7651110175676</v>
      </c>
      <c r="CNW4" t="n">
        <v>754.3842556826044</v>
      </c>
      <c r="CNX4" t="n">
        <v>833.8380824073282</v>
      </c>
      <c r="CNY4" t="n">
        <v>744.3680948629865</v>
      </c>
      <c r="CNZ4" t="n">
        <v>757.3786356119629</v>
      </c>
      <c r="COA4" t="n">
        <v>988.9381017227041</v>
      </c>
      <c r="COB4" t="n">
        <v>1261.835245041237</v>
      </c>
      <c r="COC4" t="n">
        <v>1479.251060686227</v>
      </c>
      <c r="COD4" t="n">
        <v>1604.742077390849</v>
      </c>
      <c r="COE4" t="n">
        <v>1775.373053526406</v>
      </c>
      <c r="COF4" t="n">
        <v>1803.376480511871</v>
      </c>
      <c r="COG4" t="n">
        <v>1723.090729210084</v>
      </c>
      <c r="COH4" t="n">
        <v>948.2975691225115</v>
      </c>
      <c r="COI4" t="n">
        <v>516.4358394226971</v>
      </c>
      <c r="COJ4" t="n">
        <v>269.8136244613368</v>
      </c>
      <c r="COK4" t="n">
        <v>174.8780556508843</v>
      </c>
      <c r="COL4" t="n">
        <v>141.5969061835804</v>
      </c>
      <c r="COM4" t="n">
        <v>104.9684971223354</v>
      </c>
      <c r="CON4" t="n">
        <v>154.6826497098319</v>
      </c>
      <c r="COO4" t="n">
        <v>422.7237057944154</v>
      </c>
      <c r="COP4" t="n">
        <v>888.0500395302187</v>
      </c>
      <c r="COQ4" t="n">
        <v>974.8951190397286</v>
      </c>
      <c r="COR4" t="n">
        <v>934.4425225583917</v>
      </c>
      <c r="COS4" t="n">
        <v>791.7031147592015</v>
      </c>
      <c r="COT4" t="n">
        <v>704.0445260000508</v>
      </c>
      <c r="COU4" t="n">
        <v>763.3459632500942</v>
      </c>
      <c r="COV4" t="n">
        <v>834.539985345883</v>
      </c>
      <c r="COW4" t="n">
        <v>748.5054404142339</v>
      </c>
      <c r="COX4" t="n">
        <v>762.5451866965791</v>
      </c>
      <c r="COY4" t="n">
        <v>1028.090918532815</v>
      </c>
      <c r="COZ4" t="n">
        <v>1244.450873421965</v>
      </c>
      <c r="CPA4" t="n">
        <v>1491.626865351369</v>
      </c>
      <c r="CPB4" t="n">
        <v>1574.68191122344</v>
      </c>
      <c r="CPC4" t="n">
        <v>1750.918381438275</v>
      </c>
      <c r="CPD4" t="n">
        <v>1835.659458469819</v>
      </c>
      <c r="CPE4" t="n">
        <v>1697.237954332119</v>
      </c>
      <c r="CPF4" t="n">
        <v>942.0164543497395</v>
      </c>
      <c r="CPG4" t="n">
        <v>510.5644364344514</v>
      </c>
      <c r="CPH4" t="n">
        <v>272.2219392013997</v>
      </c>
      <c r="CPI4" t="n">
        <v>172.8129247496539</v>
      </c>
      <c r="CPJ4" t="n">
        <v>140.4900063909207</v>
      </c>
      <c r="CPK4" t="n">
        <v>105.4975602823113</v>
      </c>
      <c r="CPL4" t="n">
        <v>152.9807633083107</v>
      </c>
      <c r="CPM4" t="n">
        <v>436.5414801055758</v>
      </c>
      <c r="CPN4" t="n">
        <v>871.6746854803189</v>
      </c>
      <c r="CPO4" t="n">
        <v>965.5875607354866</v>
      </c>
      <c r="CPP4" t="n">
        <v>929.3930522982766</v>
      </c>
      <c r="CPQ4" t="n">
        <v>786.1544963716347</v>
      </c>
      <c r="CPR4" t="n">
        <v>693.410621091936</v>
      </c>
      <c r="CPS4" t="n">
        <v>746.8781140648681</v>
      </c>
      <c r="CPT4" t="n">
        <v>832.5342405546077</v>
      </c>
      <c r="CPU4" t="n">
        <v>750.7501112982209</v>
      </c>
      <c r="CPV4" t="n">
        <v>767.2724151399032</v>
      </c>
      <c r="CPW4" t="n">
        <v>1011.142872829832</v>
      </c>
      <c r="CPX4" t="n">
        <v>1258.354754395095</v>
      </c>
      <c r="CPY4" t="n">
        <v>1541.216359973024</v>
      </c>
      <c r="CPZ4" t="n">
        <v>1579.161297394728</v>
      </c>
      <c r="CQA4" t="n">
        <v>1793.007994330718</v>
      </c>
      <c r="CQB4" t="n">
        <v>1802.936584453425</v>
      </c>
      <c r="CQC4" t="n">
        <v>1663.932886192499</v>
      </c>
      <c r="CQD4" t="n">
        <v>968.266793341684</v>
      </c>
      <c r="CQE4" t="n">
        <v>525.3298870575723</v>
      </c>
      <c r="CQF4" t="n">
        <v>273.4453117557626</v>
      </c>
      <c r="CQG4" t="n">
        <v>172.7218561079941</v>
      </c>
      <c r="CQH4" t="n">
        <v>137.7263814471839</v>
      </c>
      <c r="CQI4" t="n">
        <v>103.5230207276243</v>
      </c>
      <c r="CQJ4" t="n">
        <v>155.4867293673028</v>
      </c>
      <c r="CQK4" t="n">
        <v>443.3947544834344</v>
      </c>
      <c r="CQL4" t="n">
        <v>899.4954542178217</v>
      </c>
      <c r="CQM4" t="n">
        <v>970.7289842770515</v>
      </c>
      <c r="CQN4" t="n">
        <v>913.4026425181592</v>
      </c>
      <c r="CQO4" t="n">
        <v>794.9752390501047</v>
      </c>
      <c r="CQP4" t="n">
        <v>706.9550313997048</v>
      </c>
      <c r="CQQ4" t="n">
        <v>743.5073107735983</v>
      </c>
      <c r="CQR4" t="n">
        <v>828.3731920224827</v>
      </c>
      <c r="CQS4" t="n">
        <v>747.3362156896808</v>
      </c>
      <c r="CQT4" t="n">
        <v>767.6793268275388</v>
      </c>
      <c r="CQU4" t="n">
        <v>992.1711660455688</v>
      </c>
      <c r="CQV4" t="n">
        <v>1252.013315385986</v>
      </c>
      <c r="CQW4" t="n">
        <v>1513.798000183471</v>
      </c>
      <c r="CQX4" t="n">
        <v>1601.012848107381</v>
      </c>
      <c r="CQY4" t="n">
        <v>1792.246208574508</v>
      </c>
      <c r="CQZ4" t="n">
        <v>1835.008373735681</v>
      </c>
      <c r="CRA4" t="n">
        <v>1704.916116402032</v>
      </c>
      <c r="CRB4" t="n">
        <v>952.0549713243556</v>
      </c>
      <c r="CRC4" t="n">
        <v>509.2340509963022</v>
      </c>
      <c r="CRD4" t="n">
        <v>270.0401925081958</v>
      </c>
      <c r="CRE4" t="n">
        <v>174.9565863174947</v>
      </c>
      <c r="CRF4" t="n">
        <v>141.3883220832497</v>
      </c>
      <c r="CRG4" t="n">
        <v>105.0734663907214</v>
      </c>
      <c r="CRH4" t="n">
        <v>151.5184785961483</v>
      </c>
      <c r="CRI4" t="n">
        <v>429.4566872405702</v>
      </c>
      <c r="CRJ4" t="n">
        <v>872.2249067119255</v>
      </c>
      <c r="CRK4" t="n">
        <v>966.8202105639518</v>
      </c>
      <c r="CRL4" t="n">
        <v>937.5517402481375</v>
      </c>
      <c r="CRM4" t="n">
        <v>782.7762634057914</v>
      </c>
      <c r="CRN4" t="n">
        <v>715.0157647755207</v>
      </c>
      <c r="CRO4" t="n">
        <v>741.3745991971225</v>
      </c>
      <c r="CRP4" t="n">
        <v>842.8620674101941</v>
      </c>
      <c r="CRQ4" t="n">
        <v>752.8567268139504</v>
      </c>
      <c r="CRR4" t="n">
        <v>772.9583309006483</v>
      </c>
      <c r="CRS4" t="n">
        <v>991.9472912736884</v>
      </c>
      <c r="CRT4" t="n">
        <v>1248.384121031185</v>
      </c>
      <c r="CRU4" t="n">
        <v>1508.76166617646</v>
      </c>
      <c r="CRV4" t="n">
        <v>1595.494383266241</v>
      </c>
      <c r="CRW4" t="n">
        <v>1780.016736649904</v>
      </c>
      <c r="CRX4" t="n">
        <v>1816.577795627833</v>
      </c>
      <c r="CRY4" t="n">
        <v>1692.146890533192</v>
      </c>
      <c r="CRZ4" t="n">
        <v>954.2057492673222</v>
      </c>
      <c r="CSA4" t="n">
        <v>509.8247958654175</v>
      </c>
      <c r="CSB4" t="n">
        <v>268.9031305401764</v>
      </c>
      <c r="CSC4" t="n">
        <v>176.3109273121217</v>
      </c>
      <c r="CSD4" t="n">
        <v>138.664495534486</v>
      </c>
      <c r="CSE4" t="n">
        <v>103.6603872429872</v>
      </c>
      <c r="CSF4" t="n">
        <v>154.7738295083053</v>
      </c>
      <c r="CSG4" t="n">
        <v>431.7830168468937</v>
      </c>
      <c r="CSH4" t="n">
        <v>883.0776181657595</v>
      </c>
      <c r="CSI4" t="n">
        <v>968.3672266965574</v>
      </c>
      <c r="CSJ4" t="n">
        <v>916.6415914420355</v>
      </c>
      <c r="CSK4" t="n">
        <v>793.4138564512693</v>
      </c>
      <c r="CSL4" t="n">
        <v>687.8084953509765</v>
      </c>
      <c r="CSM4" t="n">
        <v>746.9752128172948</v>
      </c>
      <c r="CSN4" t="n">
        <v>836.4614080179338</v>
      </c>
      <c r="CSO4" t="n">
        <v>758.6688864223544</v>
      </c>
      <c r="CSP4" t="n">
        <v>752.3943937869944</v>
      </c>
      <c r="CSQ4" t="n">
        <v>997.3764843264748</v>
      </c>
      <c r="CSR4" t="n">
        <v>1238.38387262414</v>
      </c>
      <c r="CSS4" t="n">
        <v>1494.96912450886</v>
      </c>
      <c r="CST4" t="n">
        <v>1596.320117166424</v>
      </c>
      <c r="CSU4" t="n">
        <v>1739.282101836714</v>
      </c>
      <c r="CSV4" t="n">
        <v>1809.725128438285</v>
      </c>
      <c r="CSW4" t="n">
        <v>1725.646163477677</v>
      </c>
      <c r="CSX4" t="n">
        <v>962.9156396214203</v>
      </c>
      <c r="CSY4" t="n">
        <v>523.7117045619341</v>
      </c>
      <c r="CSZ4" t="n">
        <v>273.0435396205157</v>
      </c>
      <c r="CTA4" t="n">
        <v>176.8920696267181</v>
      </c>
      <c r="CTB4" t="n">
        <v>141.547851159807</v>
      </c>
      <c r="CTC4" t="n">
        <v>102.1418563888291</v>
      </c>
      <c r="CTD4" t="n">
        <v>151.9188221368823</v>
      </c>
      <c r="CTE4" t="n">
        <v>430.5783278269601</v>
      </c>
      <c r="CTF4" t="n">
        <v>890.8552084487279</v>
      </c>
      <c r="CTG4" t="n">
        <v>968.6961403151583</v>
      </c>
      <c r="CTH4" t="n">
        <v>930.7347942290198</v>
      </c>
      <c r="CTI4" t="n">
        <v>781.7758881088092</v>
      </c>
      <c r="CTJ4" t="n">
        <v>698.4618104364882</v>
      </c>
      <c r="CTK4" t="n">
        <v>757.2610809856805</v>
      </c>
      <c r="CTL4" t="n">
        <v>820.4978553444993</v>
      </c>
      <c r="CTM4" t="n">
        <v>751.8463492472648</v>
      </c>
      <c r="CTN4" t="n">
        <v>760.3614915553997</v>
      </c>
      <c r="CTO4" t="n">
        <v>990.1047215746461</v>
      </c>
      <c r="CTP4" t="n">
        <v>1238.941369811003</v>
      </c>
      <c r="CTQ4" t="n">
        <v>1516.316015450221</v>
      </c>
      <c r="CTR4" t="n">
        <v>1590.797443699714</v>
      </c>
      <c r="CTS4" t="n">
        <v>1804.650510244398</v>
      </c>
      <c r="CTT4" t="n">
        <v>1782.492279255514</v>
      </c>
      <c r="CTU4" t="n">
        <v>1680.903474140977</v>
      </c>
      <c r="CTV4" t="n">
        <v>953.9269388287137</v>
      </c>
      <c r="CTW4" t="n">
        <v>516.9076359567141</v>
      </c>
      <c r="CTX4" t="n">
        <v>275.3670386827937</v>
      </c>
      <c r="CTY4" t="n">
        <v>173.9973111296266</v>
      </c>
      <c r="CTZ4" t="n">
        <v>140.7564165184657</v>
      </c>
      <c r="CUA4" t="n">
        <v>101.8254977586969</v>
      </c>
      <c r="CUB4" t="n">
        <v>152.9084862201031</v>
      </c>
      <c r="CUC4" t="n">
        <v>434.7514414716272</v>
      </c>
      <c r="CUD4" t="n">
        <v>888.6380001107588</v>
      </c>
      <c r="CUE4" t="n">
        <v>963.2013088090048</v>
      </c>
      <c r="CUF4" t="n">
        <v>936.1489723968889</v>
      </c>
      <c r="CUG4" t="n">
        <v>784.6392221603791</v>
      </c>
      <c r="CUH4" t="n">
        <v>709.5941107041209</v>
      </c>
      <c r="CUI4" t="n">
        <v>751.8578363494206</v>
      </c>
      <c r="CUJ4" t="n">
        <v>824.11479205312</v>
      </c>
      <c r="CUK4" t="n">
        <v>751.5720474480672</v>
      </c>
      <c r="CUL4" t="n">
        <v>765.3124551482772</v>
      </c>
      <c r="CUM4" t="n">
        <v>999.8856850931994</v>
      </c>
      <c r="CUN4" t="n">
        <v>1239.90285523057</v>
      </c>
      <c r="CUO4" t="n">
        <v>1500.87699267782</v>
      </c>
      <c r="CUP4" t="n">
        <v>1597.465310166097</v>
      </c>
      <c r="CUQ4" t="n">
        <v>1754.582499099651</v>
      </c>
      <c r="CUR4" t="n">
        <v>1801.632295140023</v>
      </c>
      <c r="CUS4" t="n">
        <v>1687.163007954126</v>
      </c>
      <c r="CUT4" t="n">
        <v>942.5704318327593</v>
      </c>
      <c r="CUU4" t="n">
        <v>517.7091744706763</v>
      </c>
      <c r="CUV4" t="n">
        <v>269.8793291159808</v>
      </c>
      <c r="CUW4" t="n">
        <v>174.4746433065448</v>
      </c>
      <c r="CUX4" t="n">
        <v>137.0839571837241</v>
      </c>
      <c r="CUY4" t="n">
        <v>103.3566352733801</v>
      </c>
      <c r="CUZ4" t="n">
        <v>154.0768870457643</v>
      </c>
      <c r="CVA4" t="n">
        <v>434.6030084689611</v>
      </c>
      <c r="CVB4" t="n">
        <v>891.8262223276015</v>
      </c>
      <c r="CVC4" t="n">
        <v>958.5836044000089</v>
      </c>
      <c r="CVD4" t="n">
        <v>931.8981184457448</v>
      </c>
      <c r="CVE4" t="n">
        <v>778.7567532987168</v>
      </c>
      <c r="CVF4" t="n">
        <v>697.9994173181071</v>
      </c>
      <c r="CVG4" t="n">
        <v>733.181598257573</v>
      </c>
      <c r="CVH4" t="n">
        <v>815.427027134152</v>
      </c>
      <c r="CVI4" t="n">
        <v>752.5779789231074</v>
      </c>
      <c r="CVJ4" t="n">
        <v>772.2658760496447</v>
      </c>
      <c r="CVK4" t="n">
        <v>995.3001033639171</v>
      </c>
      <c r="CVL4" t="n">
        <v>1237.651230096526</v>
      </c>
      <c r="CVM4" t="n">
        <v>1478.328994807654</v>
      </c>
      <c r="CVN4" t="n">
        <v>1602.685367229283</v>
      </c>
      <c r="CVO4" t="n">
        <v>1802.488891466223</v>
      </c>
      <c r="CVP4" t="n">
        <v>1840.105280080557</v>
      </c>
      <c r="CVQ4" t="n">
        <v>1676.998260648309</v>
      </c>
      <c r="CVR4" t="n">
        <v>946.5561592433777</v>
      </c>
      <c r="CVS4" t="n">
        <v>518.1378124883814</v>
      </c>
      <c r="CVT4" t="n">
        <v>265.2477741524237</v>
      </c>
      <c r="CVU4" t="n">
        <v>174.7526908247183</v>
      </c>
      <c r="CVV4" t="n">
        <v>138.4668153744418</v>
      </c>
      <c r="CVW4" t="n">
        <v>104.6658079690508</v>
      </c>
      <c r="CVX4" t="n">
        <v>152.5394107329788</v>
      </c>
      <c r="CVY4" t="n">
        <v>430.0143853356561</v>
      </c>
      <c r="CVZ4" t="n">
        <v>893.3362317487597</v>
      </c>
      <c r="CWA4" t="n">
        <v>945.2966937824442</v>
      </c>
      <c r="CWB4" t="n">
        <v>925.8617534078029</v>
      </c>
      <c r="CWC4" t="n">
        <v>800.3213600625976</v>
      </c>
      <c r="CWD4" t="n">
        <v>685.0122220134356</v>
      </c>
      <c r="CWE4" t="n">
        <v>750.9074948178876</v>
      </c>
      <c r="CWF4" t="n">
        <v>827.325258413589</v>
      </c>
      <c r="CWG4" t="n">
        <v>753.089439026451</v>
      </c>
      <c r="CWH4" t="n">
        <v>763.4927847891911</v>
      </c>
      <c r="CWI4" t="n">
        <v>994.4262083734703</v>
      </c>
      <c r="CWJ4" t="n">
        <v>1225.411502067003</v>
      </c>
      <c r="CWK4" t="n">
        <v>1504.000567284433</v>
      </c>
      <c r="CWL4" t="n">
        <v>1607.51741548531</v>
      </c>
      <c r="CWM4" t="n">
        <v>1797.695091194199</v>
      </c>
      <c r="CWN4" t="n">
        <v>1812.422771007424</v>
      </c>
      <c r="CWO4" t="n">
        <v>1689.643140176752</v>
      </c>
      <c r="CWP4" t="n">
        <v>948.5302282173519</v>
      </c>
      <c r="CWQ4" t="n">
        <v>523.7541917747361</v>
      </c>
      <c r="CWR4" t="n">
        <v>270.7335728752474</v>
      </c>
      <c r="CWS4" t="n">
        <v>172.7915352428415</v>
      </c>
      <c r="CWT4" t="n">
        <v>139.9971212682324</v>
      </c>
      <c r="CWU4" t="n">
        <v>103.8129726589029</v>
      </c>
      <c r="CWV4" t="n">
        <v>154.5679914154051</v>
      </c>
      <c r="CWW4" t="n">
        <v>438.3277352670598</v>
      </c>
      <c r="CWX4" t="n">
        <v>889.6918942863595</v>
      </c>
      <c r="CWY4" t="n">
        <v>962.522577267382</v>
      </c>
      <c r="CWZ4" t="n">
        <v>919.4925645807901</v>
      </c>
      <c r="CXA4" t="n">
        <v>794.7306441446704</v>
      </c>
      <c r="CXB4" t="n">
        <v>707.3444311320309</v>
      </c>
      <c r="CXC4" t="n">
        <v>750.399690104577</v>
      </c>
      <c r="CXD4" t="n">
        <v>821.6852872964265</v>
      </c>
      <c r="CXE4" t="n">
        <v>755.1642812103172</v>
      </c>
      <c r="CXF4" t="n">
        <v>770.4353447537886</v>
      </c>
      <c r="CXG4" t="n">
        <v>973.5569965699711</v>
      </c>
      <c r="CXH4" t="n">
        <v>1243.087499378036</v>
      </c>
      <c r="CXI4" t="n">
        <v>1482.151481134344</v>
      </c>
      <c r="CXJ4" t="n">
        <v>1588.498502269217</v>
      </c>
      <c r="CXK4" t="n">
        <v>1737.258102563425</v>
      </c>
      <c r="CXL4" t="n">
        <v>1794.768879534568</v>
      </c>
      <c r="CXM4" t="n">
        <v>1689.070874161411</v>
      </c>
      <c r="CXN4" t="n">
        <v>962.0445335118683</v>
      </c>
      <c r="CXO4" t="n">
        <v>514.8600891966337</v>
      </c>
      <c r="CXP4" t="n">
        <v>270.0511316786776</v>
      </c>
      <c r="CXQ4" t="n">
        <v>174.5888821517718</v>
      </c>
      <c r="CXR4" t="n">
        <v>138.9895303439972</v>
      </c>
      <c r="CXS4" t="n">
        <v>103.5183089464594</v>
      </c>
      <c r="CXT4" t="n">
        <v>154.0614859318362</v>
      </c>
      <c r="CXU4" t="n">
        <v>433.4563366522706</v>
      </c>
      <c r="CXV4" t="n">
        <v>893.0767281477381</v>
      </c>
      <c r="CXW4" t="n">
        <v>970.3867672580483</v>
      </c>
      <c r="CXX4" t="n">
        <v>933.9929656987472</v>
      </c>
      <c r="CXY4" t="n">
        <v>787.4185978588196</v>
      </c>
      <c r="CXZ4" t="n">
        <v>696.3439655028994</v>
      </c>
      <c r="CYA4" t="n">
        <v>748.0322177570953</v>
      </c>
      <c r="CYB4" t="n">
        <v>842.5831984568499</v>
      </c>
      <c r="CYC4" t="n">
        <v>759.1987227550351</v>
      </c>
      <c r="CYD4" t="n">
        <v>765.3744539532495</v>
      </c>
      <c r="CYE4" t="n">
        <v>1007.818600944899</v>
      </c>
      <c r="CYF4" t="n">
        <v>1251.51638728875</v>
      </c>
      <c r="CYG4" t="n">
        <v>1507.344063907177</v>
      </c>
      <c r="CYH4" t="n">
        <v>1591.200590745065</v>
      </c>
      <c r="CYI4" t="n">
        <v>1757.669985596709</v>
      </c>
      <c r="CYJ4" t="n">
        <v>1833.707244804424</v>
      </c>
      <c r="CYK4" t="n">
        <v>1708.125699994631</v>
      </c>
      <c r="CYL4" t="n">
        <v>983.2515718996839</v>
      </c>
      <c r="CYM4" t="n">
        <v>508.5980638075942</v>
      </c>
      <c r="CYN4" t="n">
        <v>273.2060390884884</v>
      </c>
      <c r="CYO4" t="n">
        <v>174.247934385074</v>
      </c>
      <c r="CYP4" t="n">
        <v>140.8096386792755</v>
      </c>
      <c r="CYQ4" t="n">
        <v>104.7423804441513</v>
      </c>
      <c r="CYR4" t="n">
        <v>152.3950359642788</v>
      </c>
      <c r="CYS4" t="n">
        <v>438.8994911175335</v>
      </c>
      <c r="CYT4" t="n">
        <v>881.4642389394838</v>
      </c>
      <c r="CYU4" t="n">
        <v>967.1551049040088</v>
      </c>
      <c r="CYV4" t="n">
        <v>924.0271190822222</v>
      </c>
      <c r="CYW4" t="n">
        <v>781.0089022455783</v>
      </c>
      <c r="CYX4" t="n">
        <v>697.0209543534016</v>
      </c>
      <c r="CYY4" t="n">
        <v>740.667475596501</v>
      </c>
      <c r="CYZ4" t="n">
        <v>825.570797491236</v>
      </c>
      <c r="CZA4" t="n">
        <v>750.8369225749157</v>
      </c>
      <c r="CZB4" t="n">
        <v>767.5815002747215</v>
      </c>
      <c r="CZC4" t="n">
        <v>991.839698357612</v>
      </c>
      <c r="CZD4" t="n">
        <v>1247.011447802685</v>
      </c>
      <c r="CZE4" t="n">
        <v>1527.945374901374</v>
      </c>
      <c r="CZF4" t="n">
        <v>1601.040513841868</v>
      </c>
      <c r="CZG4" t="n">
        <v>1779.314193205039</v>
      </c>
      <c r="CZH4" t="n">
        <v>1840.063851932535</v>
      </c>
      <c r="CZI4" t="n">
        <v>1716.971766477355</v>
      </c>
      <c r="CZJ4" t="n">
        <v>961.1481836204568</v>
      </c>
      <c r="CZK4" t="n">
        <v>524.6644054977827</v>
      </c>
      <c r="CZL4" t="n">
        <v>274.376631987574</v>
      </c>
      <c r="CZM4" t="n">
        <v>173.8616892151357</v>
      </c>
      <c r="CZN4" t="n">
        <v>138.7793658243735</v>
      </c>
      <c r="CZO4" t="n">
        <v>104.1662626653678</v>
      </c>
      <c r="CZP4" t="n">
        <v>156.7568692382553</v>
      </c>
      <c r="CZQ4" t="n">
        <v>436.2832300610427</v>
      </c>
      <c r="CZR4" t="n">
        <v>887.989414368321</v>
      </c>
      <c r="CZS4" t="n">
        <v>955.3413531163914</v>
      </c>
      <c r="CZT4" t="n">
        <v>926.8368584901502</v>
      </c>
      <c r="CZU4" t="n">
        <v>785.732597923145</v>
      </c>
      <c r="CZV4" t="n">
        <v>690.3812121018157</v>
      </c>
      <c r="CZW4" t="n">
        <v>738.0504942413855</v>
      </c>
      <c r="CZX4" t="n">
        <v>835.0626389816758</v>
      </c>
      <c r="CZY4" t="n">
        <v>753.3217036845932</v>
      </c>
      <c r="CZZ4" t="n">
        <v>778.4824257080394</v>
      </c>
      <c r="DAA4" t="n">
        <v>989.5644258537743</v>
      </c>
      <c r="DAB4" t="n">
        <v>1241.614553924309</v>
      </c>
      <c r="DAC4" t="n">
        <v>1510.412543595134</v>
      </c>
      <c r="DAD4" t="n">
        <v>1577.220858163695</v>
      </c>
      <c r="DAE4" t="n">
        <v>1771.866179997337</v>
      </c>
      <c r="DAF4" t="n">
        <v>1780.993747194003</v>
      </c>
      <c r="DAG4" t="n">
        <v>1694.972717916687</v>
      </c>
      <c r="DAH4" t="n">
        <v>970.1525378854851</v>
      </c>
      <c r="DAI4" t="n">
        <v>526.715106714967</v>
      </c>
      <c r="DAJ4" t="n">
        <v>273.3460466621503</v>
      </c>
      <c r="DAK4" t="n">
        <v>175.0825446924085</v>
      </c>
      <c r="DAL4" t="n">
        <v>141.4268065456959</v>
      </c>
      <c r="DAM4" t="n">
        <v>104.2768734246468</v>
      </c>
      <c r="DAN4" t="n">
        <v>151.8913778171722</v>
      </c>
      <c r="DAO4" t="n">
        <v>439.3821767994796</v>
      </c>
      <c r="DAP4" t="n">
        <v>880.741092785753</v>
      </c>
      <c r="DAQ4" t="n">
        <v>957.1472791478557</v>
      </c>
      <c r="DAR4" t="n">
        <v>923.3648849125763</v>
      </c>
      <c r="DAS4" t="n">
        <v>783.4164528985023</v>
      </c>
      <c r="DAT4" t="n">
        <v>688.8955503377598</v>
      </c>
      <c r="DAU4" t="n">
        <v>743.9512998583377</v>
      </c>
      <c r="DAV4" t="n">
        <v>829.3333533758284</v>
      </c>
      <c r="DAW4" t="n">
        <v>740.4441042518121</v>
      </c>
      <c r="DAX4" t="n">
        <v>769.5026473890075</v>
      </c>
      <c r="DAY4" t="n">
        <v>989.5729711822481</v>
      </c>
      <c r="DAZ4" t="n">
        <v>1257.105692127838</v>
      </c>
      <c r="DBA4" t="n">
        <v>1496.131658916903</v>
      </c>
      <c r="DBB4" t="n">
        <v>1603.749729346365</v>
      </c>
      <c r="DBC4" t="n">
        <v>1797.783699257168</v>
      </c>
      <c r="DBD4" t="n">
        <v>1820.858343826867</v>
      </c>
      <c r="DBE4" t="n">
        <v>1701.853105297796</v>
      </c>
      <c r="DBF4" t="n">
        <v>964.0345646690212</v>
      </c>
      <c r="DBG4" t="n">
        <v>516.8711505419111</v>
      </c>
      <c r="DBH4" t="n">
        <v>271.9659030756166</v>
      </c>
      <c r="DBI4" t="n">
        <v>178.681784070375</v>
      </c>
      <c r="DBJ4" t="n">
        <v>139.1123047364772</v>
      </c>
      <c r="DBK4" t="n">
        <v>104.5097741513145</v>
      </c>
      <c r="DBL4" t="n">
        <v>152.9678951281625</v>
      </c>
      <c r="DBM4" t="n">
        <v>425.842159264255</v>
      </c>
      <c r="DBN4" t="n">
        <v>880.9045640091051</v>
      </c>
      <c r="DBO4" t="n">
        <v>947.045631113782</v>
      </c>
      <c r="DBP4" t="n">
        <v>920.4863955017621</v>
      </c>
      <c r="DBQ4" t="n">
        <v>788.5112230217314</v>
      </c>
      <c r="DBR4" t="n">
        <v>693.5037782753295</v>
      </c>
      <c r="DBS4" t="n">
        <v>757.0730920691759</v>
      </c>
      <c r="DBT4" t="n">
        <v>825.290008337588</v>
      </c>
      <c r="DBU4" t="n">
        <v>752.3234263098635</v>
      </c>
      <c r="DBV4" t="n">
        <v>766.0869848446822</v>
      </c>
      <c r="DBW4" t="n">
        <v>1000.817918450918</v>
      </c>
      <c r="DBX4" t="n">
        <v>1245.383061310373</v>
      </c>
      <c r="DBY4" t="n">
        <v>1481.267450031424</v>
      </c>
      <c r="DBZ4" t="n">
        <v>1615.658623068841</v>
      </c>
      <c r="DCA4" t="n">
        <v>1809.410582321392</v>
      </c>
      <c r="DCB4" t="n">
        <v>1819.771398603318</v>
      </c>
      <c r="DCC4" t="n">
        <v>1729.92714551674</v>
      </c>
      <c r="DCD4" t="n">
        <v>956.7949268739203</v>
      </c>
      <c r="DCE4" t="n">
        <v>513.3049759008079</v>
      </c>
      <c r="DCF4" t="n">
        <v>272.0548506136523</v>
      </c>
      <c r="DCG4" t="n">
        <v>173.3649914244885</v>
      </c>
      <c r="DCH4" t="n">
        <v>138.9737113880097</v>
      </c>
      <c r="DCI4" t="n">
        <v>102.4893991314489</v>
      </c>
      <c r="DCJ4" t="n">
        <v>152.8556631705555</v>
      </c>
      <c r="DCK4" t="n">
        <v>440.0272879316738</v>
      </c>
      <c r="DCL4" t="n">
        <v>897.3857983760188</v>
      </c>
      <c r="DCM4" t="n">
        <v>969.5969159221353</v>
      </c>
      <c r="DCN4" t="n">
        <v>898.4567317150593</v>
      </c>
      <c r="DCO4" t="n">
        <v>773.8430355550461</v>
      </c>
      <c r="DCP4" t="n">
        <v>719.0598257247706</v>
      </c>
      <c r="DCQ4" t="n">
        <v>741.7933335128698</v>
      </c>
      <c r="DCR4" t="n">
        <v>837.5742373867336</v>
      </c>
      <c r="DCS4" t="n">
        <v>754.197028749887</v>
      </c>
      <c r="DCT4" t="n">
        <v>764.3831971587116</v>
      </c>
      <c r="DCU4" t="n">
        <v>997.7387581213286</v>
      </c>
      <c r="DCV4" t="n">
        <v>1240.472969277397</v>
      </c>
      <c r="DCW4" t="n">
        <v>1512.381703899656</v>
      </c>
      <c r="DCX4" t="n">
        <v>1623.738098655933</v>
      </c>
      <c r="DCY4" t="n">
        <v>1818.923301145291</v>
      </c>
      <c r="DCZ4" t="n">
        <v>1839.523860641952</v>
      </c>
      <c r="DDA4" t="n">
        <v>1670.268059740813</v>
      </c>
      <c r="DDB4" t="n">
        <v>975.6114608461013</v>
      </c>
      <c r="DDC4" t="n">
        <v>514.3578875542305</v>
      </c>
      <c r="DDD4" t="n">
        <v>277.26827251411</v>
      </c>
      <c r="DDE4" t="n">
        <v>174.7816274801265</v>
      </c>
      <c r="DDF4" t="n">
        <v>140.2057729769387</v>
      </c>
      <c r="DDG4" t="n">
        <v>102.3524322969199</v>
      </c>
      <c r="DDH4" t="n">
        <v>152.073232692024</v>
      </c>
      <c r="DDI4" t="n">
        <v>430.9345866799596</v>
      </c>
      <c r="DDJ4" t="n">
        <v>898.4552277239391</v>
      </c>
      <c r="DDK4" t="n">
        <v>965.4872217169117</v>
      </c>
      <c r="DDL4" t="n">
        <v>927.8551970482074</v>
      </c>
      <c r="DDM4" t="n">
        <v>795.2888434199768</v>
      </c>
      <c r="DDN4" t="n">
        <v>713.0163986892273</v>
      </c>
      <c r="DDO4" t="n">
        <v>730.8040598329089</v>
      </c>
      <c r="DDP4" t="n">
        <v>830.2202851364908</v>
      </c>
      <c r="DDQ4" t="n">
        <v>747.0497434010952</v>
      </c>
      <c r="DDR4" t="n">
        <v>782.5346291320426</v>
      </c>
      <c r="DDS4" t="n">
        <v>991.858405784801</v>
      </c>
      <c r="DDT4" t="n">
        <v>1239.35377367139</v>
      </c>
      <c r="DDU4" t="n">
        <v>1520.693540416078</v>
      </c>
      <c r="DDV4" t="n">
        <v>1593.410888706856</v>
      </c>
      <c r="DDW4" t="n">
        <v>1788.549718774118</v>
      </c>
      <c r="DDX4" t="n">
        <v>1818.430967384439</v>
      </c>
      <c r="DDY4" t="n">
        <v>1695.391746210707</v>
      </c>
      <c r="DDZ4" t="n">
        <v>973.7164810157955</v>
      </c>
      <c r="DEA4" t="n">
        <v>511.2822704062648</v>
      </c>
      <c r="DEB4" t="n">
        <v>272.3572916937431</v>
      </c>
      <c r="DEC4" t="n">
        <v>170.9002897722334</v>
      </c>
      <c r="DED4" t="n">
        <v>138.6279157555696</v>
      </c>
      <c r="DEE4" t="n">
        <v>103.8865804394866</v>
      </c>
      <c r="DEF4" t="n">
        <v>153.7924527636858</v>
      </c>
      <c r="DEG4" t="n">
        <v>438.4857635346925</v>
      </c>
      <c r="DEH4" t="n">
        <v>879.8720296888234</v>
      </c>
      <c r="DEI4" t="n">
        <v>969.6927695626462</v>
      </c>
      <c r="DEJ4" t="n">
        <v>912.5399126950113</v>
      </c>
      <c r="DEK4" t="n">
        <v>782.4315649533219</v>
      </c>
      <c r="DEL4" t="n">
        <v>707.3693405740249</v>
      </c>
      <c r="DEM4" t="n">
        <v>752.3012322568563</v>
      </c>
      <c r="DEN4" t="n">
        <v>847.2556842727241</v>
      </c>
      <c r="DEO4" t="n">
        <v>741.5570249307607</v>
      </c>
      <c r="DEP4" t="n">
        <v>761.7720027417542</v>
      </c>
      <c r="DEQ4" t="n">
        <v>1001.22977326618</v>
      </c>
      <c r="DER4" t="n">
        <v>1247.781078878811</v>
      </c>
      <c r="DES4" t="n">
        <v>1479.959403066373</v>
      </c>
      <c r="DET4" t="n">
        <v>1557.436622920273</v>
      </c>
      <c r="DEU4" t="n">
        <v>1819.826336133754</v>
      </c>
      <c r="DEV4" t="n">
        <v>1807.507353175447</v>
      </c>
      <c r="DEW4" t="n">
        <v>1691.456112526243</v>
      </c>
      <c r="DEX4" t="n">
        <v>978.4861153666183</v>
      </c>
      <c r="DEY4" t="n">
        <v>522.5282204620629</v>
      </c>
      <c r="DEZ4" t="n">
        <v>271.7055037014314</v>
      </c>
      <c r="DFA4" t="n">
        <v>175.3750453755013</v>
      </c>
      <c r="DFB4" t="n">
        <v>141.3926416440517</v>
      </c>
      <c r="DFC4" t="n">
        <v>104.9505537430442</v>
      </c>
      <c r="DFD4" t="n">
        <v>152.0655160837474</v>
      </c>
      <c r="DFE4" t="n">
        <v>424.3733948138083</v>
      </c>
      <c r="DFF4" t="n">
        <v>880.0486906837899</v>
      </c>
      <c r="DFG4" t="n">
        <v>963.1324321195286</v>
      </c>
      <c r="DFH4" t="n">
        <v>936.839193477066</v>
      </c>
      <c r="DFI4" t="n">
        <v>802.8738565571336</v>
      </c>
      <c r="DFJ4" t="n">
        <v>696.7700484809285</v>
      </c>
      <c r="DFK4" t="n">
        <v>757.4495041674096</v>
      </c>
      <c r="DFL4" t="n">
        <v>821.4754372109568</v>
      </c>
      <c r="DFM4" t="n">
        <v>761.5925524545351</v>
      </c>
      <c r="DFN4" t="n">
        <v>775.8214952156895</v>
      </c>
      <c r="DFO4" t="n">
        <v>997.7710597788164</v>
      </c>
      <c r="DFP4" t="n">
        <v>1250.591289078636</v>
      </c>
      <c r="DFQ4" t="n">
        <v>1508.976767282234</v>
      </c>
      <c r="DFR4" t="n">
        <v>1590.718523448029</v>
      </c>
      <c r="DFS4" t="n">
        <v>1764.581447403897</v>
      </c>
      <c r="DFT4" t="n">
        <v>1830.582421434865</v>
      </c>
      <c r="DFU4" t="n">
        <v>1723.294885993644</v>
      </c>
      <c r="DFV4" t="n">
        <v>952.7857414775187</v>
      </c>
      <c r="DFW4" t="n">
        <v>561.9658691455162</v>
      </c>
      <c r="DFX4" t="n">
        <v>284.0818617443363</v>
      </c>
      <c r="DFY4" t="n">
        <v>182.7830922407427</v>
      </c>
      <c r="DFZ4" t="n">
        <v>121.4734113676563</v>
      </c>
      <c r="DGA4" t="n">
        <v>99.63081589602139</v>
      </c>
      <c r="DGB4" t="n">
        <v>143.533824599057</v>
      </c>
      <c r="DGC4" t="n">
        <v>428.0659012004544</v>
      </c>
      <c r="DGD4" t="n">
        <v>699.3028139153356</v>
      </c>
      <c r="DGE4" t="n">
        <v>837.8542239081283</v>
      </c>
      <c r="DGF4" t="n">
        <v>813.1687543993147</v>
      </c>
      <c r="DGG4" t="n">
        <v>696.6079289762025</v>
      </c>
      <c r="DGH4" t="n">
        <v>661.1791104043442</v>
      </c>
      <c r="DGI4" t="n">
        <v>691.6349498650814</v>
      </c>
      <c r="DGJ4" t="n">
        <v>801.9349528443908</v>
      </c>
      <c r="DGK4" t="n">
        <v>832.6464048298301</v>
      </c>
      <c r="DGL4" t="n">
        <v>928.8674332763218</v>
      </c>
      <c r="DGM4" t="n">
        <v>1081.455238689301</v>
      </c>
      <c r="DGN4" t="n">
        <v>1236.70173447301</v>
      </c>
      <c r="DGO4" t="n">
        <v>1392.360909615976</v>
      </c>
      <c r="DGP4" t="n">
        <v>1456.987397209303</v>
      </c>
      <c r="DGQ4" t="n">
        <v>1544.769339849644</v>
      </c>
      <c r="DGR4" t="n">
        <v>1492.706448318687</v>
      </c>
      <c r="DGS4" t="n">
        <v>1516.741909300716</v>
      </c>
      <c r="DGT4" t="n">
        <v>1194.45870087332</v>
      </c>
      <c r="DGU4" t="n">
        <v>557.6444709302507</v>
      </c>
      <c r="DGV4" t="n">
        <v>282.2502516680934</v>
      </c>
      <c r="DGW4" t="n">
        <v>182.3931887595328</v>
      </c>
      <c r="DGX4" t="n">
        <v>122.113861572542</v>
      </c>
      <c r="DGY4" t="n">
        <v>98.87286531975147</v>
      </c>
      <c r="DGZ4" t="n">
        <v>142.3300197188198</v>
      </c>
      <c r="DHA4" t="n">
        <v>436.0742223235508</v>
      </c>
      <c r="DHB4" t="n">
        <v>705.9396895070535</v>
      </c>
      <c r="DHC4" t="n">
        <v>844.3591837130916</v>
      </c>
      <c r="DHD4" t="n">
        <v>808.3674091074495</v>
      </c>
      <c r="DHE4" t="n">
        <v>703.4063824732659</v>
      </c>
      <c r="DHF4" t="n">
        <v>652.2496743698672</v>
      </c>
      <c r="DHG4" t="n">
        <v>695.0808474766212</v>
      </c>
      <c r="DHH4" t="n">
        <v>827.9918725350647</v>
      </c>
      <c r="DHI4" t="n">
        <v>842.902704172627</v>
      </c>
      <c r="DHJ4" t="n">
        <v>938.598229118371</v>
      </c>
      <c r="DHK4" t="n">
        <v>1087.142912403476</v>
      </c>
      <c r="DHL4" t="n">
        <v>1247.321250665383</v>
      </c>
      <c r="DHM4" t="n">
        <v>1368.864673731529</v>
      </c>
      <c r="DHN4" t="n">
        <v>1497.151345017682</v>
      </c>
      <c r="DHO4" t="n">
        <v>1574.060389949268</v>
      </c>
      <c r="DHP4" t="n">
        <v>1491.135952432444</v>
      </c>
      <c r="DHQ4" t="n">
        <v>1522.664120182207</v>
      </c>
      <c r="DHR4" t="n">
        <v>1204.241427794582</v>
      </c>
      <c r="DHS4" t="n">
        <v>558.0134832729783</v>
      </c>
      <c r="DHT4" t="n">
        <v>278.8731362955887</v>
      </c>
      <c r="DHU4" t="n">
        <v>182.8262620640945</v>
      </c>
      <c r="DHV4" t="n">
        <v>122.6036176586754</v>
      </c>
      <c r="DHW4" t="n">
        <v>98.28904557327576</v>
      </c>
      <c r="DHX4" t="n">
        <v>141.8572799789306</v>
      </c>
      <c r="DHY4" t="n">
        <v>432.1282634870942</v>
      </c>
      <c r="DHZ4" t="n">
        <v>722.1819330966173</v>
      </c>
      <c r="DIA4" t="n">
        <v>837.9046338361471</v>
      </c>
      <c r="DIB4" t="n">
        <v>825.4832858485712</v>
      </c>
      <c r="DIC4" t="n">
        <v>699.4707308878027</v>
      </c>
      <c r="DID4" t="n">
        <v>645.153329789465</v>
      </c>
      <c r="DIE4" t="n">
        <v>681.2916771154228</v>
      </c>
      <c r="DIF4" t="n">
        <v>832.1963654890698</v>
      </c>
      <c r="DIG4" t="n">
        <v>832.0595233920197</v>
      </c>
      <c r="DIH4" t="n">
        <v>941.5489819851769</v>
      </c>
      <c r="DII4" t="n">
        <v>1073.19675204361</v>
      </c>
      <c r="DIJ4" t="n">
        <v>1232.207007168088</v>
      </c>
      <c r="DIK4" t="n">
        <v>1393.543612392164</v>
      </c>
      <c r="DIL4" t="n">
        <v>1473.465648206088</v>
      </c>
      <c r="DIM4" t="n">
        <v>1599.648913651141</v>
      </c>
      <c r="DIN4" t="n">
        <v>1466.036027404243</v>
      </c>
      <c r="DIO4" t="n">
        <v>1497.051500629501</v>
      </c>
      <c r="DIP4" t="n">
        <v>1189.151828332084</v>
      </c>
      <c r="DIQ4" t="n">
        <v>560.1424130000753</v>
      </c>
      <c r="DIR4" t="n">
        <v>283.2351695727097</v>
      </c>
      <c r="DIS4" t="n">
        <v>182.6734596100313</v>
      </c>
      <c r="DIT4" t="n">
        <v>126.5693882172099</v>
      </c>
      <c r="DIU4" t="n">
        <v>96.61993064384119</v>
      </c>
      <c r="DIV4" t="n">
        <v>144.8267003706748</v>
      </c>
      <c r="DIW4" t="n">
        <v>433.2851599551616</v>
      </c>
      <c r="DIX4" t="n">
        <v>703.9108112368469</v>
      </c>
      <c r="DIY4" t="n">
        <v>831.3745151278343</v>
      </c>
      <c r="DIZ4" t="n">
        <v>826.4686234404036</v>
      </c>
      <c r="DJA4" t="n">
        <v>702.3612820160461</v>
      </c>
      <c r="DJB4" t="n">
        <v>652.3513971139</v>
      </c>
      <c r="DJC4" t="n">
        <v>681.8419128839524</v>
      </c>
      <c r="DJD4" t="n">
        <v>805.976471800706</v>
      </c>
      <c r="DJE4" t="n">
        <v>828.1957126490368</v>
      </c>
      <c r="DJF4" t="n">
        <v>952.0604498848788</v>
      </c>
      <c r="DJG4" t="n">
        <v>1078.789519007826</v>
      </c>
      <c r="DJH4" t="n">
        <v>1227.755509075648</v>
      </c>
      <c r="DJI4" t="n">
        <v>1378.58015297804</v>
      </c>
      <c r="DJJ4" t="n">
        <v>1454.708305965803</v>
      </c>
      <c r="DJK4" t="n">
        <v>1591.905066798084</v>
      </c>
      <c r="DJL4" t="n">
        <v>1477.658601161097</v>
      </c>
      <c r="DJM4" t="n">
        <v>1523.362449938095</v>
      </c>
      <c r="DJN4" t="n">
        <v>1215.802814459025</v>
      </c>
      <c r="DJO4" t="n">
        <v>565.0054967812948</v>
      </c>
      <c r="DJP4" t="n">
        <v>278.1910353323918</v>
      </c>
      <c r="DJQ4" t="n">
        <v>178.8369043313407</v>
      </c>
      <c r="DJR4" t="n">
        <v>122.4089348794836</v>
      </c>
      <c r="DJS4" t="n">
        <v>99.4212750755666</v>
      </c>
      <c r="DJT4" t="n">
        <v>144.6023721594269</v>
      </c>
      <c r="DJU4" t="n">
        <v>434.2615875088441</v>
      </c>
      <c r="DJV4" t="n">
        <v>701.601561179524</v>
      </c>
      <c r="DJW4" t="n">
        <v>840.9102061734404</v>
      </c>
      <c r="DJX4" t="n">
        <v>836.3312323820862</v>
      </c>
      <c r="DJY4" t="n">
        <v>688.8105449376832</v>
      </c>
      <c r="DJZ4" t="n">
        <v>644.2756878984334</v>
      </c>
      <c r="DKA4" t="n">
        <v>692.8167496956277</v>
      </c>
      <c r="DKB4" t="n">
        <v>813.6654363024365</v>
      </c>
      <c r="DKC4" t="n">
        <v>842.5327235666634</v>
      </c>
      <c r="DKD4" t="n">
        <v>928.141336655189</v>
      </c>
      <c r="DKE4" t="n">
        <v>1101.010786294577</v>
      </c>
      <c r="DKF4" t="n">
        <v>1210.030190518422</v>
      </c>
      <c r="DKG4" t="n">
        <v>1380.608606510623</v>
      </c>
      <c r="DKH4" t="n">
        <v>1486.748264402989</v>
      </c>
      <c r="DKI4" t="n">
        <v>1567.978745334738</v>
      </c>
      <c r="DKJ4" t="n">
        <v>1506.803945701324</v>
      </c>
      <c r="DKK4" t="n">
        <v>1521.415482565139</v>
      </c>
      <c r="DKL4" t="n">
        <v>1177.841217115648</v>
      </c>
      <c r="DKM4" t="n">
        <v>556.2058929841266</v>
      </c>
      <c r="DKN4" t="n">
        <v>283.7712744174378</v>
      </c>
      <c r="DKO4" t="n">
        <v>180.1631844082282</v>
      </c>
      <c r="DKP4" t="n">
        <v>122.1389182444251</v>
      </c>
      <c r="DKQ4" t="n">
        <v>98.32358668236891</v>
      </c>
      <c r="DKR4" t="n">
        <v>142.7900971982668</v>
      </c>
      <c r="DKS4" t="n">
        <v>431.8891959166399</v>
      </c>
      <c r="DKT4" t="n">
        <v>706.3272923422541</v>
      </c>
      <c r="DKU4" t="n">
        <v>841.7591637657649</v>
      </c>
      <c r="DKV4" t="n">
        <v>811.5243203302244</v>
      </c>
      <c r="DKW4" t="n">
        <v>690.7261608453182</v>
      </c>
      <c r="DKX4" t="n">
        <v>661.4603229035491</v>
      </c>
      <c r="DKY4" t="n">
        <v>692.6517532213896</v>
      </c>
      <c r="DKZ4" t="n">
        <v>811.6705752924054</v>
      </c>
      <c r="DLA4" t="n">
        <v>834.654788040364</v>
      </c>
      <c r="DLB4" t="n">
        <v>926.9949823825756</v>
      </c>
      <c r="DLC4" t="n">
        <v>1085.481147669054</v>
      </c>
      <c r="DLD4" t="n">
        <v>1249.824906729432</v>
      </c>
      <c r="DLE4" t="n">
        <v>1388.971079920574</v>
      </c>
      <c r="DLF4" t="n">
        <v>1493.777412186089</v>
      </c>
      <c r="DLG4" t="n">
        <v>1562.518392468785</v>
      </c>
      <c r="DLH4" t="n">
        <v>1466.560536572255</v>
      </c>
      <c r="DLI4" t="n">
        <v>1541.929586023637</v>
      </c>
      <c r="DLJ4" t="n">
        <v>1206.129861990038</v>
      </c>
      <c r="DLK4" t="n">
        <v>560.0009743768358</v>
      </c>
      <c r="DLL4" t="n">
        <v>282.9523321358175</v>
      </c>
      <c r="DLM4" t="n">
        <v>179.8747400876791</v>
      </c>
      <c r="DLN4" t="n">
        <v>121.4571057015613</v>
      </c>
      <c r="DLO4" t="n">
        <v>98.60610376560716</v>
      </c>
      <c r="DLP4" t="n">
        <v>141.5701034133512</v>
      </c>
      <c r="DLQ4" t="n">
        <v>429.8438985666512</v>
      </c>
      <c r="DLR4" t="n">
        <v>714.3419579131003</v>
      </c>
      <c r="DLS4" t="n">
        <v>829.1614186069705</v>
      </c>
      <c r="DLT4" t="n">
        <v>832.3903793387484</v>
      </c>
      <c r="DLU4" t="n">
        <v>698.1857654031953</v>
      </c>
      <c r="DLV4" t="n">
        <v>656.2765776264102</v>
      </c>
      <c r="DLW4" t="n">
        <v>698.048656567903</v>
      </c>
      <c r="DLX4" t="n">
        <v>823.6242462244279</v>
      </c>
      <c r="DLY4" t="n">
        <v>845.6981460288317</v>
      </c>
      <c r="DLZ4" t="n">
        <v>933.2242744326279</v>
      </c>
      <c r="DMA4" t="n">
        <v>1071.776124260988</v>
      </c>
      <c r="DMB4" t="n">
        <v>1242.411328566575</v>
      </c>
      <c r="DMC4" t="n">
        <v>1396.365848582346</v>
      </c>
      <c r="DMD4" t="n">
        <v>1472.098237001975</v>
      </c>
      <c r="DME4" t="n">
        <v>1586.58030992483</v>
      </c>
      <c r="DMF4" t="n">
        <v>1478.480177389895</v>
      </c>
      <c r="DMG4" t="n">
        <v>1512.737718123425</v>
      </c>
      <c r="DMH4" t="n">
        <v>1173.181974534629</v>
      </c>
      <c r="DMI4" t="n">
        <v>564.5541625513423</v>
      </c>
      <c r="DMJ4" t="n">
        <v>280.2134316950728</v>
      </c>
      <c r="DMK4" t="n">
        <v>185.7412881096747</v>
      </c>
      <c r="DML4" t="n">
        <v>123.3741124157944</v>
      </c>
      <c r="DMM4" t="n">
        <v>96.65065805316472</v>
      </c>
      <c r="DMN4" t="n">
        <v>140.6342897219388</v>
      </c>
      <c r="DMO4" t="n">
        <v>441.384584233971</v>
      </c>
      <c r="DMP4" t="n">
        <v>721.6188357694136</v>
      </c>
      <c r="DMQ4" t="n">
        <v>836.0682812336507</v>
      </c>
      <c r="DMR4" t="n">
        <v>808.5355908258737</v>
      </c>
      <c r="DMS4" t="n">
        <v>712.929920535932</v>
      </c>
      <c r="DMT4" t="n">
        <v>638.7915160939776</v>
      </c>
      <c r="DMU4" t="n">
        <v>688.955128626873</v>
      </c>
      <c r="DMV4" t="n">
        <v>820.4346329010189</v>
      </c>
      <c r="DMW4" t="n">
        <v>826.5775624160844</v>
      </c>
      <c r="DMX4" t="n">
        <v>923.543212968694</v>
      </c>
      <c r="DMY4" t="n">
        <v>1092.329297163754</v>
      </c>
      <c r="DMZ4" t="n">
        <v>1239.317502798548</v>
      </c>
      <c r="DNA4" t="n">
        <v>1394.364557365247</v>
      </c>
      <c r="DNB4" t="n">
        <v>1482.883652953019</v>
      </c>
      <c r="DNC4" t="n">
        <v>1597.237317732925</v>
      </c>
      <c r="DND4" t="n">
        <v>1489.619544922088</v>
      </c>
      <c r="DNE4" t="n">
        <v>1508.990936460149</v>
      </c>
      <c r="DNF4" t="n">
        <v>1209.872309197438</v>
      </c>
      <c r="DNG4" t="n">
        <v>568.5870877331288</v>
      </c>
      <c r="DNH4" t="n">
        <v>279.7643443868712</v>
      </c>
      <c r="DNI4" t="n">
        <v>180.9434503251499</v>
      </c>
      <c r="DNJ4" t="n">
        <v>122.2426836612577</v>
      </c>
      <c r="DNK4" t="n">
        <v>98.90261767815437</v>
      </c>
      <c r="DNL4" t="n">
        <v>142.7490277789952</v>
      </c>
      <c r="DNM4" t="n">
        <v>427.7166537281885</v>
      </c>
      <c r="DNN4" t="n">
        <v>693.2340092998371</v>
      </c>
      <c r="DNO4" t="n">
        <v>834.0689501088671</v>
      </c>
      <c r="DNP4" t="n">
        <v>811.1273360287048</v>
      </c>
      <c r="DNQ4" t="n">
        <v>700.6858398419821</v>
      </c>
      <c r="DNR4" t="n">
        <v>644.7354981242196</v>
      </c>
      <c r="DNS4" t="n">
        <v>696.2444055745157</v>
      </c>
      <c r="DNT4" t="n">
        <v>813.6198775692462</v>
      </c>
      <c r="DNU4" t="n">
        <v>827.1964354473414</v>
      </c>
      <c r="DNV4" t="n">
        <v>940.4458661915352</v>
      </c>
      <c r="DNW4" t="n">
        <v>1091.482006040938</v>
      </c>
      <c r="DNX4" t="n">
        <v>1281.650662243221</v>
      </c>
      <c r="DNY4" t="n">
        <v>1388.925748582824</v>
      </c>
      <c r="DNZ4" t="n">
        <v>1486.411031078131</v>
      </c>
      <c r="DOA4" t="n">
        <v>1571.170423759642</v>
      </c>
      <c r="DOB4" t="n">
        <v>1484.650297965735</v>
      </c>
      <c r="DOC4" t="n">
        <v>1533.43260590785</v>
      </c>
      <c r="DOD4" t="n">
        <v>1183.161667696581</v>
      </c>
      <c r="DOE4" t="n">
        <v>560.4122740446749</v>
      </c>
      <c r="DOF4" t="n">
        <v>277.0411187746375</v>
      </c>
      <c r="DOG4" t="n">
        <v>180.2282134384421</v>
      </c>
      <c r="DOH4" t="n">
        <v>122.7983631498874</v>
      </c>
      <c r="DOI4" t="n">
        <v>98.1829806537158</v>
      </c>
      <c r="DOJ4" t="n">
        <v>144.9973613823683</v>
      </c>
      <c r="DOK4" t="n">
        <v>430.5860400689853</v>
      </c>
      <c r="DOL4" t="n">
        <v>715.2273606739038</v>
      </c>
      <c r="DOM4" t="n">
        <v>845.0111603978337</v>
      </c>
      <c r="DON4" t="n">
        <v>825.6666995367882</v>
      </c>
      <c r="DOO4" t="n">
        <v>712.1957216662262</v>
      </c>
      <c r="DOP4" t="n">
        <v>644.8138239301737</v>
      </c>
      <c r="DOQ4" t="n">
        <v>684.2086431067936</v>
      </c>
      <c r="DOR4" t="n">
        <v>807.6436676869587</v>
      </c>
      <c r="DOS4" t="n">
        <v>826.6090453347545</v>
      </c>
      <c r="DOT4" t="n">
        <v>946.0684005593452</v>
      </c>
      <c r="DOU4" t="n">
        <v>1088.629507192175</v>
      </c>
      <c r="DOV4" t="n">
        <v>1235.004719576729</v>
      </c>
      <c r="DOW4" t="n">
        <v>1379.846455580648</v>
      </c>
      <c r="DOX4" t="n">
        <v>1492.744243687285</v>
      </c>
      <c r="DOY4" t="n">
        <v>1589.617829866659</v>
      </c>
      <c r="DOZ4" t="n">
        <v>1494.051849640991</v>
      </c>
      <c r="DPA4" t="n">
        <v>1517.704716106749</v>
      </c>
      <c r="DPB4" t="n">
        <v>1204.484440269645</v>
      </c>
      <c r="DPC4" t="n">
        <v>559.946653023221</v>
      </c>
      <c r="DPD4" t="n">
        <v>283.0636039270412</v>
      </c>
      <c r="DPE4" t="n">
        <v>182.1641057928031</v>
      </c>
      <c r="DPF4" t="n">
        <v>121.577574614844</v>
      </c>
      <c r="DPG4" t="n">
        <v>96.66666076743377</v>
      </c>
      <c r="DPH4" t="n">
        <v>142.621808260812</v>
      </c>
      <c r="DPI4" t="n">
        <v>438.2071136716659</v>
      </c>
      <c r="DPJ4" t="n">
        <v>712.2991979844741</v>
      </c>
      <c r="DPK4" t="n">
        <v>854.4573356582465</v>
      </c>
      <c r="DPL4" t="n">
        <v>815.1727567989287</v>
      </c>
      <c r="DPM4" t="n">
        <v>697.8906847718511</v>
      </c>
      <c r="DPN4" t="n">
        <v>650.7895842801232</v>
      </c>
      <c r="DPO4" t="n">
        <v>688.1773269572656</v>
      </c>
      <c r="DPP4" t="n">
        <v>806.3586891249747</v>
      </c>
      <c r="DPQ4" t="n">
        <v>833.3025709088008</v>
      </c>
      <c r="DPR4" t="n">
        <v>929.182539555518</v>
      </c>
      <c r="DPS4" t="n">
        <v>1089.362690898614</v>
      </c>
      <c r="DPT4" t="n">
        <v>1251.998475174425</v>
      </c>
      <c r="DPU4" t="n">
        <v>1373.223841433636</v>
      </c>
      <c r="DPV4" t="n">
        <v>1488.891464863374</v>
      </c>
      <c r="DPW4" t="n">
        <v>1575.486570898483</v>
      </c>
      <c r="DPX4" t="n">
        <v>1487.006495135397</v>
      </c>
      <c r="DPY4" t="n">
        <v>1508.733293184153</v>
      </c>
      <c r="DPZ4" t="n">
        <v>1175.416964086761</v>
      </c>
      <c r="DQA4" t="n">
        <v>564.2643516227337</v>
      </c>
      <c r="DQB4" t="n">
        <v>279.735861591197</v>
      </c>
      <c r="DQC4" t="n">
        <v>181.8155705672976</v>
      </c>
      <c r="DQD4" t="n">
        <v>124.1334625863951</v>
      </c>
      <c r="DQE4" t="n">
        <v>98.1559194383311</v>
      </c>
      <c r="DQF4" t="n">
        <v>140.3130386600821</v>
      </c>
      <c r="DQG4" t="n">
        <v>430.9163795490459</v>
      </c>
      <c r="DQH4" t="n">
        <v>725.2076268019837</v>
      </c>
      <c r="DQI4" t="n">
        <v>837.426954422139</v>
      </c>
      <c r="DQJ4" t="n">
        <v>810.3319839995148</v>
      </c>
      <c r="DQK4" t="n">
        <v>697.2228349232719</v>
      </c>
      <c r="DQL4" t="n">
        <v>649.7578879432251</v>
      </c>
      <c r="DQM4" t="n">
        <v>687.2160584426273</v>
      </c>
      <c r="DQN4" t="n">
        <v>803.1684376130862</v>
      </c>
      <c r="DQO4" t="n">
        <v>825.2228140993388</v>
      </c>
      <c r="DQP4" t="n">
        <v>940.8997411091308</v>
      </c>
      <c r="DQQ4" t="n">
        <v>1067.182926776131</v>
      </c>
      <c r="DQR4" t="n">
        <v>1250.20494621195</v>
      </c>
      <c r="DQS4" t="n">
        <v>1359.102869346542</v>
      </c>
      <c r="DQT4" t="n">
        <v>1477.615995077868</v>
      </c>
      <c r="DQU4" t="n">
        <v>1563.708858874935</v>
      </c>
      <c r="DQV4" t="n">
        <v>1463.196288646258</v>
      </c>
      <c r="DQW4" t="n">
        <v>1529.886345511577</v>
      </c>
      <c r="DQX4" t="n">
        <v>1189.295298896432</v>
      </c>
      <c r="DQY4" t="n">
        <v>555.5271681428379</v>
      </c>
      <c r="DQZ4" t="n">
        <v>286.2041775737522</v>
      </c>
      <c r="DRA4" t="n">
        <v>183.6954286790748</v>
      </c>
      <c r="DRB4" t="n">
        <v>122.0670300250318</v>
      </c>
      <c r="DRC4" t="n">
        <v>98.62540869333689</v>
      </c>
      <c r="DRD4" t="n">
        <v>142.2861038037971</v>
      </c>
      <c r="DRE4" t="n">
        <v>433.9664934297487</v>
      </c>
      <c r="DRF4" t="n">
        <v>714.972189903397</v>
      </c>
      <c r="DRG4" t="n">
        <v>841.1208994607077</v>
      </c>
      <c r="DRH4" t="n">
        <v>804.9044535094885</v>
      </c>
      <c r="DRI4" t="n">
        <v>690.8794480833843</v>
      </c>
      <c r="DRJ4" t="n">
        <v>651.1820213072536</v>
      </c>
      <c r="DRK4" t="n">
        <v>687.4808512153838</v>
      </c>
      <c r="DRL4" t="n">
        <v>809.1519706767841</v>
      </c>
      <c r="DRM4" t="n">
        <v>841.4354335941847</v>
      </c>
      <c r="DRN4" t="n">
        <v>963.6121804377526</v>
      </c>
      <c r="DRO4" t="n">
        <v>1131.664966119625</v>
      </c>
      <c r="DRP4" t="n">
        <v>1239.41253292335</v>
      </c>
      <c r="DRQ4" t="n">
        <v>1401.400968878768</v>
      </c>
      <c r="DRR4" t="n">
        <v>1460.984518019595</v>
      </c>
      <c r="DRS4" t="n">
        <v>1557.792353500309</v>
      </c>
      <c r="DRT4" t="n">
        <v>1451.381505583694</v>
      </c>
      <c r="DRU4" t="n">
        <v>1515.604179365511</v>
      </c>
      <c r="DRV4" t="n">
        <v>1205.923131954974</v>
      </c>
      <c r="DRW4" t="n">
        <v>565.4607617540728</v>
      </c>
      <c r="DRX4" t="n">
        <v>282.0328934142059</v>
      </c>
      <c r="DRY4" t="n">
        <v>178.6991731533216</v>
      </c>
      <c r="DRZ4" t="n">
        <v>123.0349377300315</v>
      </c>
      <c r="DSA4" t="n">
        <v>98.8894130037478</v>
      </c>
      <c r="DSB4" t="n">
        <v>144.2741234103244</v>
      </c>
      <c r="DSC4" t="n">
        <v>431.3042639093937</v>
      </c>
      <c r="DSD4" t="n">
        <v>711.817226294966</v>
      </c>
      <c r="DSE4" t="n">
        <v>832.0811627731283</v>
      </c>
      <c r="DSF4" t="n">
        <v>816.8933171173725</v>
      </c>
      <c r="DSG4" t="n">
        <v>698.2257503479639</v>
      </c>
      <c r="DSH4" t="n">
        <v>644.1524881667318</v>
      </c>
      <c r="DSI4" t="n">
        <v>693.6785180574464</v>
      </c>
      <c r="DSJ4" t="n">
        <v>804.1624702096935</v>
      </c>
      <c r="DSK4" t="n">
        <v>827.2213928161967</v>
      </c>
      <c r="DSL4" t="n">
        <v>951.4649511283902</v>
      </c>
      <c r="DSM4" t="n">
        <v>1096.765614437695</v>
      </c>
      <c r="DSN4" t="n">
        <v>1223.57614666258</v>
      </c>
      <c r="DSO4" t="n">
        <v>1371.303423690301</v>
      </c>
      <c r="DSP4" t="n">
        <v>1485.879765388388</v>
      </c>
      <c r="DSQ4" t="n">
        <v>1569.897831792675</v>
      </c>
      <c r="DSR4" t="n">
        <v>1445.928955075542</v>
      </c>
      <c r="DSS4" t="n">
        <v>1513.802677242751</v>
      </c>
      <c r="DST4" t="n">
        <v>1191.69769598587</v>
      </c>
      <c r="DSU4" t="n">
        <v>559.5722144504821</v>
      </c>
      <c r="DSV4" t="n">
        <v>284.1576448683105</v>
      </c>
      <c r="DSW4" t="n">
        <v>183.3924880758193</v>
      </c>
      <c r="DSX4" t="n">
        <v>121.0563231711746</v>
      </c>
      <c r="DSY4" t="n">
        <v>98.01731056218895</v>
      </c>
      <c r="DSZ4" t="n">
        <v>144.3049146055375</v>
      </c>
      <c r="DTA4" t="n">
        <v>435.1710194599891</v>
      </c>
      <c r="DTB4" t="n">
        <v>727.8632978231069</v>
      </c>
      <c r="DTC4" t="n">
        <v>850.1697911460806</v>
      </c>
      <c r="DTD4" t="n">
        <v>814.390923715707</v>
      </c>
      <c r="DTE4" t="n">
        <v>697.2693388266651</v>
      </c>
      <c r="DTF4" t="n">
        <v>643.1988613901242</v>
      </c>
      <c r="DTG4" t="n">
        <v>686.004926491746</v>
      </c>
      <c r="DTH4" t="n">
        <v>799.5342637468481</v>
      </c>
      <c r="DTI4" t="n">
        <v>834.187886919048</v>
      </c>
      <c r="DTJ4" t="n">
        <v>968.5273099718256</v>
      </c>
      <c r="DTK4" t="n">
        <v>1080.64531930497</v>
      </c>
      <c r="DTL4" t="n">
        <v>1222.904914905069</v>
      </c>
      <c r="DTM4" t="n">
        <v>1376.403316761177</v>
      </c>
      <c r="DTN4" t="n">
        <v>1456.535514285349</v>
      </c>
      <c r="DTO4" t="n">
        <v>1572.152242799638</v>
      </c>
      <c r="DTP4" t="n">
        <v>1496.648087077111</v>
      </c>
      <c r="DTQ4" t="n">
        <v>1519.105169011382</v>
      </c>
      <c r="DTR4" t="n">
        <v>1182.155161733579</v>
      </c>
      <c r="DTS4" t="n">
        <v>557.2460157610737</v>
      </c>
      <c r="DTT4" t="n">
        <v>281.1476303354628</v>
      </c>
      <c r="DTU4" t="n">
        <v>181.3766818240131</v>
      </c>
      <c r="DTV4" t="n">
        <v>123.1969908036171</v>
      </c>
      <c r="DTW4" t="n">
        <v>99.85398871751507</v>
      </c>
      <c r="DTX4" t="n">
        <v>143.1581072182648</v>
      </c>
      <c r="DTY4" t="n">
        <v>437.0923355670197</v>
      </c>
      <c r="DTZ4" t="n">
        <v>723.7043342161057</v>
      </c>
      <c r="DUA4" t="n">
        <v>845.9975767002738</v>
      </c>
      <c r="DUB4" t="n">
        <v>836.8300208875315</v>
      </c>
      <c r="DUC4" t="n">
        <v>708.4357007460919</v>
      </c>
      <c r="DUD4" t="n">
        <v>649.6404676562167</v>
      </c>
      <c r="DUE4" t="n">
        <v>676.6772408823728</v>
      </c>
      <c r="DUF4" t="n">
        <v>811.4062882861505</v>
      </c>
      <c r="DUG4" t="n">
        <v>834.5362937784581</v>
      </c>
      <c r="DUH4" t="n">
        <v>942.5579265932842</v>
      </c>
      <c r="DUI4" t="n">
        <v>1100.440429543855</v>
      </c>
      <c r="DUJ4" t="n">
        <v>1253.369192246099</v>
      </c>
      <c r="DUK4" t="n">
        <v>1363.730471567689</v>
      </c>
      <c r="DUL4" t="n">
        <v>1471.243786078993</v>
      </c>
      <c r="DUM4" t="n">
        <v>1574.772092985488</v>
      </c>
      <c r="DUN4" t="n">
        <v>1481.39742245179</v>
      </c>
      <c r="DUO4" t="n">
        <v>1533.551529448011</v>
      </c>
      <c r="DUP4" t="n">
        <v>1178.462794143938</v>
      </c>
      <c r="DUQ4" t="n">
        <v>553.8540982290872</v>
      </c>
      <c r="DUR4" t="n">
        <v>277.6880078830503</v>
      </c>
      <c r="DUS4" t="n">
        <v>182.1295519648522</v>
      </c>
      <c r="DUT4" t="n">
        <v>125.0896250501211</v>
      </c>
      <c r="DUU4" t="n">
        <v>98.29068640015088</v>
      </c>
      <c r="DUV4" t="n">
        <v>142.253713190803</v>
      </c>
      <c r="DUW4" t="n">
        <v>436.7421649524701</v>
      </c>
      <c r="DUX4" t="n">
        <v>711.8365676901992</v>
      </c>
      <c r="DUY4" t="n">
        <v>836.2136799415542</v>
      </c>
      <c r="DUZ4" t="n">
        <v>816.6683729812125</v>
      </c>
      <c r="DVA4" t="n">
        <v>690.7659271792411</v>
      </c>
      <c r="DVB4" t="n">
        <v>645.5515349215148</v>
      </c>
      <c r="DVC4" t="n">
        <v>701.5485049476929</v>
      </c>
      <c r="DVD4" t="n">
        <v>828.2016018177837</v>
      </c>
      <c r="DVE4" t="n">
        <v>846.9115398346167</v>
      </c>
      <c r="DVF4" t="n">
        <v>937.4411924859388</v>
      </c>
      <c r="DVG4" t="n">
        <v>1088.606533029761</v>
      </c>
      <c r="DVH4" t="n">
        <v>1239.28811325529</v>
      </c>
      <c r="DVI4" t="n">
        <v>1373.557781369405</v>
      </c>
      <c r="DVJ4" t="n">
        <v>1475.222585835918</v>
      </c>
      <c r="DVK4" t="n">
        <v>1559.744258421467</v>
      </c>
      <c r="DVL4" t="n">
        <v>1471.375890109219</v>
      </c>
      <c r="DVM4" t="n">
        <v>1517.81202145931</v>
      </c>
      <c r="DVN4" t="n">
        <v>1200.225106836572</v>
      </c>
      <c r="DVO4" t="n">
        <v>568.8094275911762</v>
      </c>
      <c r="DVP4" t="n">
        <v>281.2305344504975</v>
      </c>
      <c r="DVQ4" t="n">
        <v>182.1556775470355</v>
      </c>
      <c r="DVR4" t="n">
        <v>122.2979108564165</v>
      </c>
      <c r="DVS4" t="n">
        <v>99.66615548084006</v>
      </c>
      <c r="DVT4" t="n">
        <v>143.0912038685919</v>
      </c>
      <c r="DVU4" t="n">
        <v>437.269695511186</v>
      </c>
      <c r="DVV4" t="n">
        <v>710.7811683338717</v>
      </c>
      <c r="DVW4" t="n">
        <v>822.3255792935578</v>
      </c>
      <c r="DVX4" t="n">
        <v>807.8030551944742</v>
      </c>
      <c r="DVY4" t="n">
        <v>703.1925382946761</v>
      </c>
      <c r="DVZ4" t="n">
        <v>651.7841357013715</v>
      </c>
      <c r="DWA4" t="n">
        <v>700.2201769668029</v>
      </c>
      <c r="DWB4" t="n">
        <v>815.6209444210924</v>
      </c>
      <c r="DWC4" t="n">
        <v>826.7438730871546</v>
      </c>
      <c r="DWD4" t="n">
        <v>946.9986342319133</v>
      </c>
      <c r="DWE4" t="n">
        <v>1090.121078055966</v>
      </c>
      <c r="DWF4" t="n">
        <v>1245.897517507775</v>
      </c>
      <c r="DWG4" t="n">
        <v>1360.216608719091</v>
      </c>
      <c r="DWH4" t="n">
        <v>1466.918468679234</v>
      </c>
      <c r="DWI4" t="n">
        <v>1578.763611133816</v>
      </c>
      <c r="DWJ4" t="n">
        <v>1480.037978554943</v>
      </c>
      <c r="DWK4" t="n">
        <v>1515.715724643124</v>
      </c>
      <c r="DWL4" t="n">
        <v>1194.531713220025</v>
      </c>
      <c r="DWM4" t="n">
        <v>556.9915409857947</v>
      </c>
      <c r="DWN4" t="n">
        <v>276.6045845948519</v>
      </c>
      <c r="DWO4" t="n">
        <v>183.0210943953388</v>
      </c>
      <c r="DWP4" t="n">
        <v>123.0255246292902</v>
      </c>
      <c r="DWQ4" t="n">
        <v>97.06242094689969</v>
      </c>
      <c r="DWR4" t="n">
        <v>144.1201761246776</v>
      </c>
      <c r="DWS4" t="n">
        <v>433.6215538830911</v>
      </c>
      <c r="DWT4" t="n">
        <v>713.033167444433</v>
      </c>
      <c r="DWU4" t="n">
        <v>849.0247620014624</v>
      </c>
      <c r="DWV4" t="n">
        <v>815.2687058000824</v>
      </c>
      <c r="DWW4" t="n">
        <v>705.4851373962399</v>
      </c>
      <c r="DWX4" t="n">
        <v>650.7198665140007</v>
      </c>
      <c r="DWY4" t="n">
        <v>676.1322954850751</v>
      </c>
      <c r="DWZ4" t="n">
        <v>821.4464489789599</v>
      </c>
      <c r="DXA4" t="n">
        <v>843.499228833703</v>
      </c>
      <c r="DXB4" t="n">
        <v>957.1950384870182</v>
      </c>
      <c r="DXC4" t="n">
        <v>1076.189948724633</v>
      </c>
      <c r="DXD4" t="n">
        <v>1234.174060931137</v>
      </c>
      <c r="DXE4" t="n">
        <v>1361.541212916162</v>
      </c>
      <c r="DXF4" t="n">
        <v>1478.645907644345</v>
      </c>
      <c r="DXG4" t="n">
        <v>1586.994721427627</v>
      </c>
      <c r="DXH4" t="n">
        <v>1492.791153769912</v>
      </c>
      <c r="DXI4" t="n">
        <v>1513.245957804752</v>
      </c>
      <c r="DXJ4" t="n">
        <v>1176.23634815735</v>
      </c>
      <c r="DXK4" t="n">
        <v>568.427977133425</v>
      </c>
      <c r="DXL4" t="n">
        <v>276.9270840275599</v>
      </c>
      <c r="DXM4" t="n">
        <v>179.345586077143</v>
      </c>
      <c r="DXN4" t="n">
        <v>122.5196974971421</v>
      </c>
      <c r="DXO4" t="n">
        <v>99.40010672994951</v>
      </c>
      <c r="DXP4" t="n">
        <v>142.3679684086522</v>
      </c>
      <c r="DXQ4" t="n">
        <v>435.112707147344</v>
      </c>
      <c r="DXR4" t="n">
        <v>707.533456106562</v>
      </c>
      <c r="DXS4" t="n">
        <v>845.3495251961965</v>
      </c>
      <c r="DXT4" t="n">
        <v>816.8044575195482</v>
      </c>
      <c r="DXU4" t="n">
        <v>703.9524762214107</v>
      </c>
      <c r="DXV4" t="n">
        <v>651.8964815617012</v>
      </c>
      <c r="DXW4" t="n">
        <v>683.556100905214</v>
      </c>
      <c r="DXX4" t="n">
        <v>814.2066844282132</v>
      </c>
      <c r="DXY4" t="n">
        <v>842.9821144851722</v>
      </c>
      <c r="DXZ4" t="n">
        <v>940.7773373055492</v>
      </c>
      <c r="DYA4" t="n">
        <v>1076.267513178164</v>
      </c>
      <c r="DYB4" t="n">
        <v>1219.844031933673</v>
      </c>
      <c r="DYC4" t="n">
        <v>1391.76180963724</v>
      </c>
      <c r="DYD4" t="n">
        <v>1490.082044745887</v>
      </c>
      <c r="DYE4" t="n">
        <v>1571.711844295466</v>
      </c>
      <c r="DYF4" t="n">
        <v>1470.593299695364</v>
      </c>
      <c r="DYG4" t="n">
        <v>1507.530102119062</v>
      </c>
      <c r="DYH4" t="n">
        <v>1185.582649088194</v>
      </c>
      <c r="DYI4" t="n">
        <v>560.4292380495885</v>
      </c>
      <c r="DYJ4" t="n">
        <v>276.7600896390205</v>
      </c>
      <c r="DYK4" t="n">
        <v>182.3561448446164</v>
      </c>
      <c r="DYL4" t="n">
        <v>121.772422923525</v>
      </c>
      <c r="DYM4" t="n">
        <v>97.35783878836425</v>
      </c>
      <c r="DYN4" t="n">
        <v>141.0859440669649</v>
      </c>
      <c r="DYO4" t="n">
        <v>427.585984090962</v>
      </c>
      <c r="DYP4" t="n">
        <v>712.4058808863749</v>
      </c>
      <c r="DYQ4" t="n">
        <v>846.5406365227522</v>
      </c>
      <c r="DYR4" t="n">
        <v>821.8436355222971</v>
      </c>
      <c r="DYS4" t="n">
        <v>689.0532068387874</v>
      </c>
      <c r="DYT4" t="n">
        <v>648.7937147029625</v>
      </c>
      <c r="DYU4" t="n">
        <v>696.3347237884768</v>
      </c>
      <c r="DYV4" t="n">
        <v>807.1872088794437</v>
      </c>
      <c r="DYW4" t="n">
        <v>830.7465640386449</v>
      </c>
      <c r="DYX4" t="n">
        <v>978.9128318948455</v>
      </c>
      <c r="DYY4" t="n">
        <v>1099.592094289118</v>
      </c>
      <c r="DYZ4" t="n">
        <v>1242.153144268872</v>
      </c>
      <c r="DZA4" t="n">
        <v>1383.881447414565</v>
      </c>
      <c r="DZB4" t="n">
        <v>1458.937610436526</v>
      </c>
      <c r="DZC4" t="n">
        <v>1553.103417745184</v>
      </c>
      <c r="DZD4" t="n">
        <v>1471.960363742226</v>
      </c>
      <c r="DZE4" t="n">
        <v>1506.939020401608</v>
      </c>
      <c r="DZF4" t="n">
        <v>1187.814040798139</v>
      </c>
      <c r="DZG4" t="n">
        <v>559.5831647158102</v>
      </c>
      <c r="DZH4" t="n">
        <v>282.9045965302476</v>
      </c>
      <c r="DZI4" t="n">
        <v>182.5498501681015</v>
      </c>
      <c r="DZJ4" t="n">
        <v>124.5287666636036</v>
      </c>
      <c r="DZK4" t="n">
        <v>99.62344597567639</v>
      </c>
      <c r="DZL4" t="n">
        <v>140.4796518110409</v>
      </c>
      <c r="DZM4" t="n">
        <v>437.1264269204439</v>
      </c>
      <c r="DZN4" t="n">
        <v>699.9897398114913</v>
      </c>
      <c r="DZO4" t="n">
        <v>846.0037746118019</v>
      </c>
      <c r="DZP4" t="n">
        <v>824.6201587292976</v>
      </c>
      <c r="DZQ4" t="n">
        <v>693.1331112939641</v>
      </c>
      <c r="DZR4" t="n">
        <v>646.2507611705747</v>
      </c>
      <c r="DZS4" t="n">
        <v>697.8122052193276</v>
      </c>
      <c r="DZT4" t="n">
        <v>819.4698057218191</v>
      </c>
      <c r="DZU4" t="n">
        <v>812.6113834906125</v>
      </c>
      <c r="DZV4" t="n">
        <v>947.752035246814</v>
      </c>
      <c r="DZW4" t="n">
        <v>1098.19085749592</v>
      </c>
      <c r="DZX4" t="n">
        <v>1215.49040458598</v>
      </c>
      <c r="DZY4" t="n">
        <v>1361.866113167809</v>
      </c>
      <c r="DZZ4" t="n">
        <v>1481.847883201633</v>
      </c>
      <c r="EAA4" t="n">
        <v>1589.128278451531</v>
      </c>
      <c r="EAB4" t="n">
        <v>1479.77911989304</v>
      </c>
      <c r="EAC4" t="n">
        <v>1516.516565385606</v>
      </c>
      <c r="EAD4" t="n">
        <v>1190.418513673378</v>
      </c>
      <c r="EAE4" t="n">
        <v>563.5445723079612</v>
      </c>
      <c r="EAF4" t="n">
        <v>283.2226074496447</v>
      </c>
      <c r="EAG4" t="n">
        <v>183.201379282116</v>
      </c>
      <c r="EAH4" t="n">
        <v>124.8811617850842</v>
      </c>
      <c r="EAI4" t="n">
        <v>98.70558869596097</v>
      </c>
      <c r="EAJ4" t="n">
        <v>141.6858929176677</v>
      </c>
      <c r="EAK4" t="n">
        <v>431.6140955919592</v>
      </c>
      <c r="EAL4" t="n">
        <v>703.6471407501265</v>
      </c>
      <c r="EAM4" t="n">
        <v>847.3265828473952</v>
      </c>
      <c r="EAN4" t="n">
        <v>819.1500207724627</v>
      </c>
      <c r="EAO4" t="n">
        <v>694.6373904476254</v>
      </c>
      <c r="EAP4" t="n">
        <v>656.4020832380138</v>
      </c>
      <c r="EAQ4" t="n">
        <v>692.5095325376276</v>
      </c>
      <c r="EAR4" t="n">
        <v>819.8336069878762</v>
      </c>
      <c r="EAS4" t="n">
        <v>837.3196110719081</v>
      </c>
      <c r="EAT4" t="n">
        <v>929.3694642089606</v>
      </c>
      <c r="EAU4" t="n">
        <v>1082.206896034575</v>
      </c>
      <c r="EAV4" t="n">
        <v>1248.798102488957</v>
      </c>
      <c r="EAW4" t="n">
        <v>1368.260167165526</v>
      </c>
      <c r="EAX4" t="n">
        <v>1475.440868514249</v>
      </c>
      <c r="EAY4" t="n">
        <v>1584.434957494556</v>
      </c>
      <c r="EAZ4" t="n">
        <v>1462.034057803894</v>
      </c>
      <c r="EBA4" t="n">
        <v>1534.039462501541</v>
      </c>
      <c r="EBB4" t="n">
        <v>1194.465881055516</v>
      </c>
      <c r="EBC4" t="n">
        <v>558.5994913984833</v>
      </c>
      <c r="EBD4" t="n">
        <v>278.5555764387892</v>
      </c>
      <c r="EBE4" t="n">
        <v>185.4410306111966</v>
      </c>
      <c r="EBF4" t="n">
        <v>124.5253369893274</v>
      </c>
      <c r="EBG4" t="n">
        <v>98.84681560713167</v>
      </c>
      <c r="EBH4" t="n">
        <v>141.807746815235</v>
      </c>
      <c r="EBI4" t="n">
        <v>432.2516814720386</v>
      </c>
      <c r="EBJ4" t="n">
        <v>718.2912848310516</v>
      </c>
      <c r="EBK4" t="n">
        <v>845.0011618057396</v>
      </c>
      <c r="EBL4" t="n">
        <v>815.3522277322306</v>
      </c>
      <c r="EBM4" t="n">
        <v>697.2831802533581</v>
      </c>
      <c r="EBN4" t="n">
        <v>641.680985961733</v>
      </c>
      <c r="EBO4" t="n">
        <v>677.9492961884417</v>
      </c>
      <c r="EBP4" t="n">
        <v>801.4634697007415</v>
      </c>
      <c r="EBQ4" t="n">
        <v>844.9775205600813</v>
      </c>
      <c r="EBR4" t="n">
        <v>936.5867952651818</v>
      </c>
      <c r="EBS4" t="n">
        <v>1095.521837622571</v>
      </c>
      <c r="EBT4" t="n">
        <v>1282.664018038253</v>
      </c>
      <c r="EBU4" t="n">
        <v>1360.624595245107</v>
      </c>
      <c r="EBV4" t="n">
        <v>1492.582535292378</v>
      </c>
      <c r="EBW4" t="n">
        <v>1573.004463131513</v>
      </c>
      <c r="EBX4" t="n">
        <v>1506.46221414955</v>
      </c>
      <c r="EBY4" t="n">
        <v>1526.622606534577</v>
      </c>
      <c r="EBZ4" t="n">
        <v>1207.356821527333</v>
      </c>
      <c r="ECA4" t="n">
        <v>564.7313859990052</v>
      </c>
      <c r="ECB4" t="n">
        <v>277.732573871931</v>
      </c>
      <c r="ECC4" t="n">
        <v>180.6366272633805</v>
      </c>
      <c r="ECD4" t="n">
        <v>123.3260127179089</v>
      </c>
      <c r="ECE4" t="n">
        <v>97.91123876267154</v>
      </c>
      <c r="ECF4" t="n">
        <v>140.132103987084</v>
      </c>
      <c r="ECG4" t="n">
        <v>426.3744075006391</v>
      </c>
      <c r="ECH4" t="n">
        <v>716.453750036471</v>
      </c>
      <c r="ECI4" t="n">
        <v>851.6886269715211</v>
      </c>
      <c r="ECJ4" t="n">
        <v>827.1843466241639</v>
      </c>
      <c r="ECK4" t="n">
        <v>700.6363753033215</v>
      </c>
      <c r="ECL4" t="n">
        <v>657.6321875922181</v>
      </c>
      <c r="ECM4" t="n">
        <v>686.9192020405205</v>
      </c>
      <c r="ECN4" t="n">
        <v>807.8655621187722</v>
      </c>
      <c r="ECO4" t="n">
        <v>861.0684817006594</v>
      </c>
      <c r="ECP4" t="n">
        <v>941.3840242405183</v>
      </c>
      <c r="ECQ4" t="n">
        <v>1058.639233286043</v>
      </c>
      <c r="ECR4" t="n">
        <v>1241.066404729639</v>
      </c>
      <c r="ECS4" t="n">
        <v>1375.794840120159</v>
      </c>
      <c r="ECT4" t="n">
        <v>1470.98716258102</v>
      </c>
      <c r="ECU4" t="n">
        <v>1552.671363149964</v>
      </c>
      <c r="ECV4" t="n">
        <v>1499.297601254981</v>
      </c>
      <c r="ECW4" t="n">
        <v>1508.932067684351</v>
      </c>
      <c r="ECX4" t="n">
        <v>1194.35424576041</v>
      </c>
      <c r="ECY4" t="n">
        <v>572.1651376438392</v>
      </c>
      <c r="ECZ4" t="n">
        <v>275.9765197656116</v>
      </c>
      <c r="EDA4" t="n">
        <v>181.8571051722846</v>
      </c>
      <c r="EDB4" t="n">
        <v>125.7371793285373</v>
      </c>
      <c r="EDC4" t="n">
        <v>97.70834271865233</v>
      </c>
      <c r="EDD4" t="n">
        <v>143.5893600593121</v>
      </c>
      <c r="EDE4" t="n">
        <v>436.100695362871</v>
      </c>
      <c r="EDF4" t="n">
        <v>701.3325001731644</v>
      </c>
      <c r="EDG4" t="n">
        <v>851.3838829249248</v>
      </c>
      <c r="EDH4" t="n">
        <v>815.2238734525311</v>
      </c>
      <c r="EDI4" t="n">
        <v>701.40562080656</v>
      </c>
      <c r="EDJ4" t="n">
        <v>659.1511297168639</v>
      </c>
      <c r="EDK4" t="n">
        <v>685.8475698072776</v>
      </c>
      <c r="EDL4" t="n">
        <v>809.7391386983652</v>
      </c>
      <c r="EDM4" t="n">
        <v>846.1978938230978</v>
      </c>
      <c r="EDN4" t="n">
        <v>939.2865522456266</v>
      </c>
      <c r="EDO4" t="n">
        <v>1069.612101107067</v>
      </c>
      <c r="EDP4" t="n">
        <v>1252.660254548563</v>
      </c>
      <c r="EDQ4" t="n">
        <v>1394.632567534539</v>
      </c>
      <c r="EDR4" t="n">
        <v>1461.649172742774</v>
      </c>
      <c r="EDS4" t="n">
        <v>1609.619421546349</v>
      </c>
      <c r="EDT4" t="n">
        <v>1485.396947091221</v>
      </c>
      <c r="EDU4" t="n">
        <v>1478.115378490023</v>
      </c>
      <c r="EDV4" t="n">
        <v>1195.968092703536</v>
      </c>
      <c r="EDW4" t="n">
        <v>554.9025274479598</v>
      </c>
      <c r="EDX4" t="n">
        <v>282.8244887492096</v>
      </c>
      <c r="EDY4" t="n">
        <v>183.2017677744253</v>
      </c>
      <c r="EDZ4" t="n">
        <v>122.5290176174808</v>
      </c>
      <c r="EEA4" t="n">
        <v>100.5540220274278</v>
      </c>
      <c r="EEB4" t="n">
        <v>142.0705811713677</v>
      </c>
      <c r="EEC4" t="n">
        <v>433.086517026122</v>
      </c>
      <c r="EED4" t="n">
        <v>718.7931816033257</v>
      </c>
      <c r="EEE4" t="n">
        <v>838.7215229870563</v>
      </c>
      <c r="EEF4" t="n">
        <v>822.2991241058508</v>
      </c>
      <c r="EEG4" t="n">
        <v>703.3251299482199</v>
      </c>
      <c r="EEH4" t="n">
        <v>645.4661920357057</v>
      </c>
      <c r="EEI4" t="n">
        <v>684.1221068003169</v>
      </c>
      <c r="EEJ4" t="n">
        <v>815.9003529660099</v>
      </c>
      <c r="EEK4" t="n">
        <v>836.6997873789694</v>
      </c>
      <c r="EEL4" t="n">
        <v>936.4650631165249</v>
      </c>
      <c r="EEM4" t="n">
        <v>1104.3676070408</v>
      </c>
      <c r="EEN4" t="n">
        <v>1232.61505516795</v>
      </c>
      <c r="EEO4" t="n">
        <v>1375.266950701768</v>
      </c>
      <c r="EEP4" t="n">
        <v>1481.842085040472</v>
      </c>
      <c r="EEQ4" t="n">
        <v>1585.798014373703</v>
      </c>
      <c r="EER4" t="n">
        <v>1460.968698784523</v>
      </c>
      <c r="EES4" t="n">
        <v>1531.546881537562</v>
      </c>
      <c r="EET4" t="n">
        <v>1190.435972936281</v>
      </c>
      <c r="EEU4" t="n">
        <v>549.3486760837151</v>
      </c>
      <c r="EEV4" t="n">
        <v>277.2803494314383</v>
      </c>
      <c r="EEW4" t="n">
        <v>187.2590507957049</v>
      </c>
      <c r="EEX4" t="n">
        <v>121.9406266969135</v>
      </c>
      <c r="EEY4" t="n">
        <v>98.34925015451726</v>
      </c>
      <c r="EEZ4" t="n">
        <v>144.6167519479201</v>
      </c>
      <c r="EFA4" t="n">
        <v>428.5010977676818</v>
      </c>
      <c r="EFB4" t="n">
        <v>708.9889267082</v>
      </c>
      <c r="EFC4" t="n">
        <v>854.3383003783682</v>
      </c>
      <c r="EFD4" t="n">
        <v>825.1665000387497</v>
      </c>
      <c r="EFE4" t="n">
        <v>698.7302836284247</v>
      </c>
      <c r="EFF4" t="n">
        <v>642.6511421381376</v>
      </c>
      <c r="EFG4" t="n">
        <v>697.8774764520906</v>
      </c>
      <c r="EFH4" t="n">
        <v>805.8867724772247</v>
      </c>
      <c r="EFI4" t="n">
        <v>832.890512247388</v>
      </c>
      <c r="EFJ4" t="n">
        <v>946.4282611897628</v>
      </c>
      <c r="EFK4" t="n">
        <v>1070.377394215407</v>
      </c>
      <c r="EFL4" t="n">
        <v>1240.357986259422</v>
      </c>
      <c r="EFM4" t="n">
        <v>1381.169465548983</v>
      </c>
      <c r="EFN4" t="n">
        <v>1478.20007588659</v>
      </c>
      <c r="EFO4" t="n">
        <v>1554.296176587479</v>
      </c>
      <c r="EFP4" t="n">
        <v>1469.542881263482</v>
      </c>
      <c r="EFQ4" t="n">
        <v>1511.248345476607</v>
      </c>
      <c r="EFR4" t="n">
        <v>1177.371321373213</v>
      </c>
      <c r="EFS4" t="n">
        <v>558.1011665412673</v>
      </c>
      <c r="EFT4" t="n">
        <v>282.1207837839137</v>
      </c>
      <c r="EFU4" t="n">
        <v>181.8786628440426</v>
      </c>
      <c r="EFV4" t="n">
        <v>120.1978366291969</v>
      </c>
      <c r="EFW4" t="n">
        <v>99.0004605213917</v>
      </c>
      <c r="EFX4" t="n">
        <v>142.6296134680936</v>
      </c>
      <c r="EFY4" t="n">
        <v>429.9812538356313</v>
      </c>
      <c r="EFZ4" t="n">
        <v>705.1213400634123</v>
      </c>
      <c r="EGA4" t="n">
        <v>832.352786007559</v>
      </c>
      <c r="EGB4" t="n">
        <v>815.3034612770952</v>
      </c>
      <c r="EGC4" t="n">
        <v>695.8589904567634</v>
      </c>
      <c r="EGD4" t="n">
        <v>645.1395742220272</v>
      </c>
      <c r="EGE4" t="n">
        <v>684.285817440478</v>
      </c>
      <c r="EGF4" t="n">
        <v>808.2604756337969</v>
      </c>
      <c r="EGG4" t="n">
        <v>827.8858945753356</v>
      </c>
      <c r="EGH4" t="n">
        <v>948.6356707935005</v>
      </c>
      <c r="EGI4" t="n">
        <v>1085.464787331199</v>
      </c>
      <c r="EGJ4" t="n">
        <v>1258.39882508389</v>
      </c>
      <c r="EGK4" t="n">
        <v>1375.872041500661</v>
      </c>
      <c r="EGL4" t="n">
        <v>1484.123298190666</v>
      </c>
      <c r="EGM4" t="n">
        <v>1563.681114724849</v>
      </c>
      <c r="EGN4" t="n">
        <v>1480.518512768663</v>
      </c>
      <c r="EGO4" t="n">
        <v>1530.593909379117</v>
      </c>
      <c r="EGP4" t="n">
        <v>1184.515816397698</v>
      </c>
      <c r="EGQ4" t="n">
        <v>560.0861652972681</v>
      </c>
      <c r="EGR4" t="n">
        <v>279.1226346009703</v>
      </c>
      <c r="EGS4" t="n">
        <v>180.5653759917188</v>
      </c>
      <c r="EGT4" t="n">
        <v>119.9146394966646</v>
      </c>
      <c r="EGU4" t="n">
        <v>99.49727136632748</v>
      </c>
      <c r="EGV4" t="n">
        <v>142.6570904326308</v>
      </c>
      <c r="EGW4" t="n">
        <v>427.4601190241402</v>
      </c>
      <c r="EGX4" t="n">
        <v>715.1347777283452</v>
      </c>
      <c r="EGY4" t="n">
        <v>845.2668917808126</v>
      </c>
      <c r="EGZ4" t="n">
        <v>814.6650638147931</v>
      </c>
      <c r="EHA4" t="n">
        <v>689.0482478840311</v>
      </c>
      <c r="EHB4" t="n">
        <v>652.1398119010323</v>
      </c>
      <c r="EHC4" t="n">
        <v>682.4735443520601</v>
      </c>
      <c r="EHD4" t="n">
        <v>810.4691111203636</v>
      </c>
      <c r="EHE4" t="n">
        <v>837.9724013619809</v>
      </c>
      <c r="EHF4" t="n">
        <v>940.5413183448106</v>
      </c>
      <c r="EHG4" t="n">
        <v>1079.415383847931</v>
      </c>
      <c r="EHH4" t="n">
        <v>1240.392825053701</v>
      </c>
      <c r="EHI4" t="n">
        <v>1382.776585032644</v>
      </c>
      <c r="EHJ4" t="n">
        <v>1491.472715211075</v>
      </c>
      <c r="EHK4" t="n">
        <v>1558.712354477265</v>
      </c>
      <c r="EHL4" t="n">
        <v>1481.41717317417</v>
      </c>
      <c r="EHM4" t="n">
        <v>1511.289223208167</v>
      </c>
      <c r="EHN4" t="n">
        <v>1213.295079177935</v>
      </c>
      <c r="EHO4" t="n">
        <v>571.8291351216817</v>
      </c>
      <c r="EHP4" t="n">
        <v>282.9705577544299</v>
      </c>
      <c r="EHQ4" t="n">
        <v>180.0948703956338</v>
      </c>
      <c r="EHR4" t="n">
        <v>124.3199459471565</v>
      </c>
      <c r="EHS4" t="n">
        <v>100.2273842035704</v>
      </c>
      <c r="EHT4" t="n">
        <v>144.9688231842223</v>
      </c>
      <c r="EHU4" t="n">
        <v>433.4100639770684</v>
      </c>
      <c r="EHV4" t="n">
        <v>708.9705781871784</v>
      </c>
      <c r="EHW4" t="n">
        <v>851.0283309179591</v>
      </c>
      <c r="EHX4" t="n">
        <v>815.7247364714649</v>
      </c>
      <c r="EHY4" t="n">
        <v>704.1081868264764</v>
      </c>
      <c r="EHZ4" t="n">
        <v>646.1660085103952</v>
      </c>
      <c r="EIA4" t="n">
        <v>693.8856844833332</v>
      </c>
      <c r="EIB4" t="n">
        <v>814.9034956359212</v>
      </c>
      <c r="EIC4" t="n">
        <v>843.5866222557528</v>
      </c>
      <c r="EID4" t="n">
        <v>927.0700681562364</v>
      </c>
      <c r="EIE4" t="n">
        <v>1074.670056395826</v>
      </c>
      <c r="EIF4" t="n">
        <v>1226.797292462848</v>
      </c>
      <c r="EIG4" t="n">
        <v>1368.27551555795</v>
      </c>
      <c r="EIH4" t="n">
        <v>1479.388790675675</v>
      </c>
      <c r="EII4" t="n">
        <v>1584.639427304577</v>
      </c>
      <c r="EIJ4" t="n">
        <v>1472.06771128075</v>
      </c>
      <c r="EIK4" t="n">
        <v>1539.595290794595</v>
      </c>
      <c r="EIL4" t="n">
        <v>1172.704192456791</v>
      </c>
      <c r="EIM4" t="n">
        <v>560.9216421632804</v>
      </c>
      <c r="EIN4" t="n">
        <v>289.6344560262951</v>
      </c>
      <c r="EIO4" t="n">
        <v>189.029937515048</v>
      </c>
      <c r="EIP4" t="n">
        <v>126.5980282529404</v>
      </c>
      <c r="EIQ4" t="n">
        <v>100.5459550118369</v>
      </c>
      <c r="EIR4" t="n">
        <v>145.9517159105393</v>
      </c>
      <c r="EIS4" t="n">
        <v>451.3428282796233</v>
      </c>
      <c r="EIT4" t="n">
        <v>731.141381541127</v>
      </c>
      <c r="EIU4" t="n">
        <v>850.6242612773017</v>
      </c>
      <c r="EIV4" t="n">
        <v>816.9871511674979</v>
      </c>
      <c r="EIW4" t="n">
        <v>710.9157246945941</v>
      </c>
      <c r="EIX4" t="n">
        <v>663.843979459922</v>
      </c>
      <c r="EIY4" t="n">
        <v>699.1284260237637</v>
      </c>
      <c r="EIZ4" t="n">
        <v>843.1990813487707</v>
      </c>
      <c r="EJA4" t="n">
        <v>852.0669839766412</v>
      </c>
      <c r="EJB4" t="n">
        <v>985.4115247298308</v>
      </c>
      <c r="EJC4" t="n">
        <v>1097.360500687837</v>
      </c>
      <c r="EJD4" t="n">
        <v>1280.611006129094</v>
      </c>
      <c r="EJE4" t="n">
        <v>1408.644201439711</v>
      </c>
      <c r="EJF4" t="n">
        <v>1513.187809068553</v>
      </c>
      <c r="EJG4" t="n">
        <v>1604.945436013944</v>
      </c>
      <c r="EJH4" t="n">
        <v>1519.558357002994</v>
      </c>
      <c r="EJI4" t="n">
        <v>1576.086059710291</v>
      </c>
      <c r="EJJ4" t="n">
        <v>1224.560135418183</v>
      </c>
      <c r="EJK4" t="n">
        <v>575.4280219086047</v>
      </c>
      <c r="EJL4" t="n">
        <v>288.8327333623233</v>
      </c>
      <c r="EJM4" t="n">
        <v>188.3656301522778</v>
      </c>
      <c r="EJN4" t="n">
        <v>126.9414361859364</v>
      </c>
      <c r="EJO4" t="n">
        <v>99.59355216449933</v>
      </c>
      <c r="EJP4" t="n">
        <v>146.6193254612516</v>
      </c>
      <c r="EJQ4" t="n">
        <v>440.0919821486315</v>
      </c>
      <c r="EJR4" t="n">
        <v>707.4042588068312</v>
      </c>
      <c r="EJS4" t="n">
        <v>864.2413812464059</v>
      </c>
      <c r="EJT4" t="n">
        <v>833.8358345814847</v>
      </c>
      <c r="EJU4" t="n">
        <v>701.0042681405259</v>
      </c>
      <c r="EJV4" t="n">
        <v>654.7800633329015</v>
      </c>
      <c r="EJW4" t="n">
        <v>709.5545159973389</v>
      </c>
      <c r="EJX4" t="n">
        <v>835.4687491381914</v>
      </c>
      <c r="EJY4" t="n">
        <v>843.4052413570922</v>
      </c>
      <c r="EJZ4" t="n">
        <v>949.9503982668001</v>
      </c>
      <c r="EKA4" t="n">
        <v>1091.511935777347</v>
      </c>
      <c r="EKB4" t="n">
        <v>1264.858786008838</v>
      </c>
      <c r="EKC4" t="n">
        <v>1379.985231796866</v>
      </c>
      <c r="EKD4" t="n">
        <v>1515.865084806142</v>
      </c>
      <c r="EKE4" t="n">
        <v>1600.482630925768</v>
      </c>
      <c r="EKF4" t="n">
        <v>1489.491672194226</v>
      </c>
      <c r="EKG4" t="n">
        <v>1528.455548609501</v>
      </c>
      <c r="EKH4" t="n">
        <v>1224.921166659341</v>
      </c>
      <c r="EKI4" t="n">
        <v>575.9300699583197</v>
      </c>
      <c r="EKJ4" t="n">
        <v>282.2819883067851</v>
      </c>
      <c r="EKK4" t="n">
        <v>186.0141281811565</v>
      </c>
      <c r="EKL4" t="n">
        <v>126.8812038082871</v>
      </c>
      <c r="EKM4" t="n">
        <v>99.80860338590747</v>
      </c>
      <c r="EKN4" t="n">
        <v>145.3773889213107</v>
      </c>
      <c r="EKO4" t="n">
        <v>438.9628113931068</v>
      </c>
      <c r="EKP4" t="n">
        <v>720.9207851625187</v>
      </c>
      <c r="EKQ4" t="n">
        <v>856.1325436013019</v>
      </c>
      <c r="EKR4" t="n">
        <v>824.0037425370836</v>
      </c>
      <c r="EKS4" t="n">
        <v>697.0736748915738</v>
      </c>
      <c r="EKT4" t="n">
        <v>661.816714963298</v>
      </c>
      <c r="EKU4" t="n">
        <v>699.8570285759444</v>
      </c>
      <c r="EKV4" t="n">
        <v>825.7784400553746</v>
      </c>
      <c r="EKW4" t="n">
        <v>854.9558394265432</v>
      </c>
      <c r="EKX4" t="n">
        <v>963.0342882451714</v>
      </c>
      <c r="EKY4" t="n">
        <v>1114.77477555069</v>
      </c>
      <c r="EKZ4" t="n">
        <v>1248.84704209434</v>
      </c>
      <c r="ELA4" t="n">
        <v>1388.692894242902</v>
      </c>
      <c r="ELB4" t="n">
        <v>1492.51973229457</v>
      </c>
      <c r="ELC4" t="n">
        <v>1587.678023621737</v>
      </c>
      <c r="ELD4" t="n">
        <v>1498.643737767741</v>
      </c>
      <c r="ELE4" t="n">
        <v>1529.753839813726</v>
      </c>
      <c r="ELF4" t="n">
        <v>1212.089451182473</v>
      </c>
      <c r="ELG4" t="n">
        <v>567.1565773755229</v>
      </c>
      <c r="ELH4" t="n">
        <v>287.4400353244331</v>
      </c>
      <c r="ELI4" t="n">
        <v>187.1677689238394</v>
      </c>
      <c r="ELJ4" t="n">
        <v>125.1641240037731</v>
      </c>
      <c r="ELK4" t="n">
        <v>99.89965338329229</v>
      </c>
      <c r="ELL4" t="n">
        <v>145.9241782640685</v>
      </c>
      <c r="ELM4" t="n">
        <v>442.333809247051</v>
      </c>
      <c r="ELN4" t="n">
        <v>733.1272347828506</v>
      </c>
      <c r="ELO4" t="n">
        <v>853.7876570423725</v>
      </c>
      <c r="ELP4" t="n">
        <v>825.156791961618</v>
      </c>
      <c r="ELQ4" t="n">
        <v>715.4131162055915</v>
      </c>
      <c r="ELR4" t="n">
        <v>657.1783514692683</v>
      </c>
      <c r="ELS4" t="n">
        <v>704.8441535108988</v>
      </c>
      <c r="ELT4" t="n">
        <v>827.7605611285595</v>
      </c>
      <c r="ELU4" t="n">
        <v>846.1966578331266</v>
      </c>
      <c r="ELV4" t="n">
        <v>956.7429177897403</v>
      </c>
      <c r="ELW4" t="n">
        <v>1109.325706977562</v>
      </c>
      <c r="ELX4" t="n">
        <v>1290.652281155577</v>
      </c>
      <c r="ELY4" t="n">
        <v>1423.076292848481</v>
      </c>
      <c r="ELZ4" t="n">
        <v>1519.546400400468</v>
      </c>
      <c r="EMA4" t="n">
        <v>1626.697357028957</v>
      </c>
      <c r="EMB4" t="n">
        <v>1513.362073604076</v>
      </c>
      <c r="EMC4" t="n">
        <v>1561.33799176108</v>
      </c>
      <c r="EMD4" t="n">
        <v>1210.667273250138</v>
      </c>
      <c r="EME4" t="n">
        <v>572.0839820391114</v>
      </c>
      <c r="EMF4" t="n">
        <v>278.3832680247305</v>
      </c>
      <c r="EMG4" t="n">
        <v>183.4426344319153</v>
      </c>
      <c r="EMH4" t="n">
        <v>125.4730001545149</v>
      </c>
      <c r="EMI4" t="n">
        <v>99.53165946498683</v>
      </c>
      <c r="EMJ4" t="n">
        <v>147.837435803527</v>
      </c>
      <c r="EMK4" t="n">
        <v>449.6633038772655</v>
      </c>
      <c r="EML4" t="n">
        <v>721.3455046896503</v>
      </c>
      <c r="EMM4" t="n">
        <v>852.8985412735818</v>
      </c>
      <c r="EMN4" t="n">
        <v>810.429014575595</v>
      </c>
      <c r="EMO4" t="n">
        <v>691.426066698811</v>
      </c>
      <c r="EMP4" t="n">
        <v>667.0106061982766</v>
      </c>
      <c r="EMQ4" t="n">
        <v>702.9474416514903</v>
      </c>
      <c r="EMR4" t="n">
        <v>827.6173992593638</v>
      </c>
      <c r="EMS4" t="n">
        <v>862.8011989369487</v>
      </c>
      <c r="EMT4" t="n">
        <v>966.8723800751803</v>
      </c>
      <c r="EMU4" t="n">
        <v>1101.538455853355</v>
      </c>
      <c r="EMV4" t="n">
        <v>1275.105848469691</v>
      </c>
      <c r="EMW4" t="n">
        <v>1399.539172973236</v>
      </c>
      <c r="EMX4" t="n">
        <v>1496.080920801692</v>
      </c>
      <c r="EMY4" t="n">
        <v>1618.041652921027</v>
      </c>
      <c r="EMZ4" t="n">
        <v>1524.151743907344</v>
      </c>
      <c r="ENA4" t="n">
        <v>1557.328391233776</v>
      </c>
      <c r="ENB4" t="n">
        <v>1196.529708766597</v>
      </c>
      <c r="ENC4" t="n">
        <v>567.3565255685882</v>
      </c>
      <c r="END4" t="n">
        <v>281.9385384889856</v>
      </c>
      <c r="ENE4" t="n">
        <v>186.5451891689937</v>
      </c>
      <c r="ENF4" t="n">
        <v>125.7903618021888</v>
      </c>
      <c r="ENG4" t="n">
        <v>99.87473826670683</v>
      </c>
      <c r="ENH4" t="n">
        <v>146.7571830406198</v>
      </c>
      <c r="ENI4" t="n">
        <v>438.5646512304794</v>
      </c>
      <c r="ENJ4" t="n">
        <v>712.2374565589042</v>
      </c>
      <c r="ENK4" t="n">
        <v>857.5331599427466</v>
      </c>
      <c r="ENL4" t="n">
        <v>827.1405846466165</v>
      </c>
      <c r="ENM4" t="n">
        <v>712.6926903717707</v>
      </c>
      <c r="ENN4" t="n">
        <v>672.3118854109985</v>
      </c>
      <c r="ENO4" t="n">
        <v>707.4008053604335</v>
      </c>
      <c r="ENP4" t="n">
        <v>828.4224249062694</v>
      </c>
      <c r="ENQ4" t="n">
        <v>837.988019374912</v>
      </c>
      <c r="ENR4" t="n">
        <v>946.0513186154145</v>
      </c>
      <c r="ENS4" t="n">
        <v>1115.627874977536</v>
      </c>
      <c r="ENT4" t="n">
        <v>1271.584296408044</v>
      </c>
      <c r="ENU4" t="n">
        <v>1412.015101715594</v>
      </c>
      <c r="ENV4" t="n">
        <v>1498.895443261468</v>
      </c>
      <c r="ENW4" t="n">
        <v>1598.44299654645</v>
      </c>
      <c r="ENX4" t="n">
        <v>1495.740049101003</v>
      </c>
      <c r="ENY4" t="n">
        <v>1540.272513189713</v>
      </c>
      <c r="ENZ4" t="n">
        <v>1194.413879250453</v>
      </c>
      <c r="EOA4" t="n">
        <v>568.4883106965833</v>
      </c>
      <c r="EOB4" t="n">
        <v>290.9438812285101</v>
      </c>
      <c r="EOC4" t="n">
        <v>186.788009996513</v>
      </c>
      <c r="EOD4" t="n">
        <v>125.9164405541617</v>
      </c>
      <c r="EOE4" t="n">
        <v>100.4103023314641</v>
      </c>
      <c r="EOF4" t="n">
        <v>148.604550179083</v>
      </c>
      <c r="EOG4" t="n">
        <v>436.2966412128176</v>
      </c>
      <c r="EOH4" t="n">
        <v>731.5471574891617</v>
      </c>
      <c r="EOI4" t="n">
        <v>843.0167294855892</v>
      </c>
      <c r="EOJ4" t="n">
        <v>819.6869036943915</v>
      </c>
      <c r="EOK4" t="n">
        <v>692.4165120843317</v>
      </c>
      <c r="EOL4" t="n">
        <v>667.8029413557991</v>
      </c>
      <c r="EOM4" t="n">
        <v>696.5852204579587</v>
      </c>
      <c r="EON4" t="n">
        <v>831.761752539384</v>
      </c>
      <c r="EOO4" t="n">
        <v>860.6318534678452</v>
      </c>
      <c r="EOP4" t="n">
        <v>961.213992407021</v>
      </c>
      <c r="EOQ4" t="n">
        <v>1129.056829377592</v>
      </c>
      <c r="EOR4" t="n">
        <v>1274.163296799577</v>
      </c>
      <c r="EOS4" t="n">
        <v>1376.787976182062</v>
      </c>
      <c r="EOT4" t="n">
        <v>1513.057277233556</v>
      </c>
      <c r="EOU4" t="n">
        <v>1580.258623897194</v>
      </c>
      <c r="EOV4" t="n">
        <v>1506.337782176083</v>
      </c>
      <c r="EOW4" t="n">
        <v>1549.452390139799</v>
      </c>
      <c r="EOX4" t="n">
        <v>1224.883184661174</v>
      </c>
      <c r="EOY4" t="n">
        <v>585.3497191892081</v>
      </c>
      <c r="EOZ4" t="n">
        <v>286.4450372702097</v>
      </c>
      <c r="EPA4" t="n">
        <v>185.3532178567438</v>
      </c>
      <c r="EPB4" t="n">
        <v>125.5165160320559</v>
      </c>
      <c r="EPC4" t="n">
        <v>100.9201345015236</v>
      </c>
      <c r="EPD4" t="n">
        <v>143.1082033229753</v>
      </c>
      <c r="EPE4" t="n">
        <v>445.0604778261765</v>
      </c>
      <c r="EPF4" t="n">
        <v>721.2585543538122</v>
      </c>
      <c r="EPG4" t="n">
        <v>852.8731851116389</v>
      </c>
      <c r="EPH4" t="n">
        <v>840.8423457683182</v>
      </c>
      <c r="EPI4" t="n">
        <v>719.2143540318011</v>
      </c>
      <c r="EPJ4" t="n">
        <v>661.9721016737233</v>
      </c>
      <c r="EPK4" t="n">
        <v>705.1998718849028</v>
      </c>
      <c r="EPL4" t="n">
        <v>817.6413211247429</v>
      </c>
      <c r="EPM4" t="n">
        <v>844.4645956632946</v>
      </c>
      <c r="EPN4" t="n">
        <v>961.7395186436034</v>
      </c>
      <c r="EPO4" t="n">
        <v>1105.090678748074</v>
      </c>
      <c r="EPP4" t="n">
        <v>1268.659752768712</v>
      </c>
      <c r="EPQ4" t="n">
        <v>1406.376451789085</v>
      </c>
      <c r="EPR4" t="n">
        <v>1490.294320577621</v>
      </c>
      <c r="EPS4" t="n">
        <v>1619.370921170411</v>
      </c>
      <c r="EPT4" t="n">
        <v>1501.557358750681</v>
      </c>
      <c r="EPU4" t="n">
        <v>1533.164353781638</v>
      </c>
      <c r="EPV4" t="n">
        <v>1204.068619865398</v>
      </c>
      <c r="EPW4" t="n">
        <v>571.5830725820661</v>
      </c>
      <c r="EPX4" t="n">
        <v>288.4246127761396</v>
      </c>
      <c r="EPY4" t="n">
        <v>187.6298521918976</v>
      </c>
      <c r="EPZ4" t="n">
        <v>122.7696882238685</v>
      </c>
      <c r="EQA4" t="n">
        <v>98.5812748536753</v>
      </c>
      <c r="EQB4" t="n">
        <v>147.2395859762119</v>
      </c>
      <c r="EQC4" t="n">
        <v>433.9774722614491</v>
      </c>
      <c r="EQD4" t="n">
        <v>722.895694021794</v>
      </c>
      <c r="EQE4" t="n">
        <v>855.9892886257149</v>
      </c>
      <c r="EQF4" t="n">
        <v>826.7640766426172</v>
      </c>
      <c r="EQG4" t="n">
        <v>712.4061853851157</v>
      </c>
      <c r="EQH4" t="n">
        <v>654.6663003118053</v>
      </c>
      <c r="EQI4" t="n">
        <v>688.1544939695051</v>
      </c>
      <c r="EQJ4" t="n">
        <v>840.4138470130122</v>
      </c>
      <c r="EQK4" t="n">
        <v>838.8786484639702</v>
      </c>
      <c r="EQL4" t="n">
        <v>964.5979086634958</v>
      </c>
      <c r="EQM4" t="n">
        <v>1115.631366310791</v>
      </c>
      <c r="EQN4" t="n">
        <v>1266.185232347614</v>
      </c>
      <c r="EQO4" t="n">
        <v>1402.464677410972</v>
      </c>
      <c r="EQP4" t="n">
        <v>1500.084700387884</v>
      </c>
      <c r="EQQ4" t="n">
        <v>1626.249212381015</v>
      </c>
      <c r="EQR4" t="n">
        <v>1506.085195504224</v>
      </c>
      <c r="EQS4" t="n">
        <v>1563.435522436222</v>
      </c>
      <c r="EQT4" t="n">
        <v>1206.837579827042</v>
      </c>
      <c r="EQU4" t="n">
        <v>575.7251972164083</v>
      </c>
      <c r="EQV4" t="n">
        <v>282.8638703885042</v>
      </c>
      <c r="EQW4" t="n">
        <v>182.9363301176392</v>
      </c>
      <c r="EQX4" t="n">
        <v>124.5392568908613</v>
      </c>
      <c r="EQY4" t="n">
        <v>100.5815891194885</v>
      </c>
      <c r="EQZ4" t="n">
        <v>144.2543756453907</v>
      </c>
      <c r="ERA4" t="n">
        <v>444.4781524107244</v>
      </c>
      <c r="ERB4" t="n">
        <v>746.4173121686621</v>
      </c>
      <c r="ERC4" t="n">
        <v>843.1129536684965</v>
      </c>
      <c r="ERD4" t="n">
        <v>826.4466580305663</v>
      </c>
      <c r="ERE4" t="n">
        <v>710.137921178312</v>
      </c>
      <c r="ERF4" t="n">
        <v>655.3946538095375</v>
      </c>
      <c r="ERG4" t="n">
        <v>709.3639453320445</v>
      </c>
      <c r="ERH4" t="n">
        <v>825.3573277134134</v>
      </c>
      <c r="ERI4" t="n">
        <v>830.8742333837363</v>
      </c>
      <c r="ERJ4" t="n">
        <v>974.3643374820476</v>
      </c>
      <c r="ERK4" t="n">
        <v>1086.169174952753</v>
      </c>
      <c r="ERL4" t="n">
        <v>1270.294407381826</v>
      </c>
      <c r="ERM4" t="n">
        <v>1420.05239765258</v>
      </c>
      <c r="ERN4" t="n">
        <v>1496.190508634149</v>
      </c>
      <c r="ERO4" t="n">
        <v>1596.824055897223</v>
      </c>
      <c r="ERP4" t="n">
        <v>1521.020348353007</v>
      </c>
      <c r="ERQ4" t="n">
        <v>1565.943550795861</v>
      </c>
      <c r="ERR4" t="n">
        <v>1227.174260225431</v>
      </c>
      <c r="ERS4" t="n">
        <v>563.2901688470918</v>
      </c>
      <c r="ERT4" t="n">
        <v>290.8051065236153</v>
      </c>
      <c r="ERU4" t="n">
        <v>186.5505745124509</v>
      </c>
      <c r="ERV4" t="n">
        <v>123.6065273524918</v>
      </c>
      <c r="ERW4" t="n">
        <v>99.70405696676059</v>
      </c>
      <c r="ERX4" t="n">
        <v>146.0808689688807</v>
      </c>
      <c r="ERY4" t="n">
        <v>434.8825772903454</v>
      </c>
      <c r="ERZ4" t="n">
        <v>747.0264909719309</v>
      </c>
      <c r="ESA4" t="n">
        <v>846.2512668272533</v>
      </c>
      <c r="ESB4" t="n">
        <v>830.9951141604778</v>
      </c>
      <c r="ESC4" t="n">
        <v>720.9612747072558</v>
      </c>
      <c r="ESD4" t="n">
        <v>657.069615236343</v>
      </c>
      <c r="ESE4" t="n">
        <v>688.325517722623</v>
      </c>
      <c r="ESF4" t="n">
        <v>821.9294581417814</v>
      </c>
      <c r="ESG4" t="n">
        <v>848.4974718620701</v>
      </c>
      <c r="ESH4" t="n">
        <v>942.2167466782406</v>
      </c>
      <c r="ESI4" t="n">
        <v>1119.62978053863</v>
      </c>
      <c r="ESJ4" t="n">
        <v>1245.323046103971</v>
      </c>
      <c r="ESK4" t="n">
        <v>1395.07950366602</v>
      </c>
      <c r="ESL4" t="n">
        <v>1481.607636232525</v>
      </c>
      <c r="ESM4" t="n">
        <v>1613.333550169356</v>
      </c>
      <c r="ESN4" t="n">
        <v>1478.750391780291</v>
      </c>
      <c r="ESO4" t="n">
        <v>1559.166730054386</v>
      </c>
      <c r="ESP4" t="n">
        <v>1201.57552055381</v>
      </c>
      <c r="ESQ4" t="n">
        <v>568.7587729285179</v>
      </c>
      <c r="ESR4" t="n">
        <v>284.5153836486925</v>
      </c>
      <c r="ESS4" t="n">
        <v>185.760265529933</v>
      </c>
      <c r="EST4" t="n">
        <v>123.8946005149039</v>
      </c>
      <c r="ESU4" t="n">
        <v>100.3263498027368</v>
      </c>
      <c r="ESV4" t="n">
        <v>143.8593090986814</v>
      </c>
      <c r="ESW4" t="n">
        <v>441.2380407644895</v>
      </c>
      <c r="ESX4" t="n">
        <v>712.7768030358707</v>
      </c>
      <c r="ESY4" t="n">
        <v>854.7883206548353</v>
      </c>
      <c r="ESZ4" t="n">
        <v>836.1317010680666</v>
      </c>
      <c r="ETA4" t="n">
        <v>716.7452720351815</v>
      </c>
      <c r="ETB4" t="n">
        <v>665.9410348056954</v>
      </c>
      <c r="ETC4" t="n">
        <v>705.0772642788459</v>
      </c>
      <c r="ETD4" t="n">
        <v>837.6743180665774</v>
      </c>
      <c r="ETE4" t="n">
        <v>860.0114549283975</v>
      </c>
      <c r="ETF4" t="n">
        <v>951.6556155762692</v>
      </c>
      <c r="ETG4" t="n">
        <v>1089.936174138454</v>
      </c>
      <c r="ETH4" t="n">
        <v>1234.749346852906</v>
      </c>
      <c r="ETI4" t="n">
        <v>1393.153214650214</v>
      </c>
      <c r="ETJ4" t="n">
        <v>1498.117820532281</v>
      </c>
      <c r="ETK4" t="n">
        <v>1611.206605133294</v>
      </c>
      <c r="ETL4" t="n">
        <v>1479.512149605262</v>
      </c>
      <c r="ETM4" t="n">
        <v>1547.439514769621</v>
      </c>
      <c r="ETN4" t="n">
        <v>1195.269773860547</v>
      </c>
      <c r="ETO4" t="n">
        <v>561.6727369126077</v>
      </c>
      <c r="ETP4" t="n">
        <v>285.6419287213575</v>
      </c>
      <c r="ETQ4" t="n">
        <v>184.343295757111</v>
      </c>
      <c r="ETR4" t="n">
        <v>127.6104917282183</v>
      </c>
      <c r="ETS4" t="n">
        <v>100.7403937119653</v>
      </c>
      <c r="ETT4" t="n">
        <v>143.2092705127353</v>
      </c>
      <c r="ETU4" t="n">
        <v>449.8136362100545</v>
      </c>
      <c r="ETV4" t="n">
        <v>719.1347554287288</v>
      </c>
      <c r="ETW4" t="n">
        <v>851.4582699436202</v>
      </c>
      <c r="ETX4" t="n">
        <v>821.5998483376793</v>
      </c>
      <c r="ETY4" t="n">
        <v>722.2149538283313</v>
      </c>
      <c r="ETZ4" t="n">
        <v>668.4149510112551</v>
      </c>
      <c r="EUA4" t="n">
        <v>717.5181236169055</v>
      </c>
      <c r="EUB4" t="n">
        <v>826.4810567074857</v>
      </c>
      <c r="EUC4" t="n">
        <v>853.1741027953432</v>
      </c>
      <c r="EUD4" t="n">
        <v>961.185627426428</v>
      </c>
      <c r="EUE4" t="n">
        <v>1109.069084867134</v>
      </c>
      <c r="EUF4" t="n">
        <v>1246.155526672759</v>
      </c>
      <c r="EUG4" t="n">
        <v>1397.476723503309</v>
      </c>
      <c r="EUH4" t="n">
        <v>1544.19597375899</v>
      </c>
      <c r="EUI4" t="n">
        <v>1585.806310750062</v>
      </c>
      <c r="EUJ4" t="n">
        <v>1499.287891594263</v>
      </c>
      <c r="EUK4" t="n">
        <v>1563.043669411958</v>
      </c>
      <c r="EUL4" t="n">
        <v>1212.261406356616</v>
      </c>
      <c r="EUM4" t="n">
        <v>580.263750903668</v>
      </c>
      <c r="EUN4" t="n">
        <v>282.734112836237</v>
      </c>
      <c r="EUO4" t="n">
        <v>183.1543790113212</v>
      </c>
      <c r="EUP4" t="n">
        <v>124.1408775763744</v>
      </c>
      <c r="EUQ4" t="n">
        <v>99.91205674476483</v>
      </c>
      <c r="EUR4" t="n">
        <v>147.0592982854378</v>
      </c>
      <c r="EUS4" t="n">
        <v>445.8056776907607</v>
      </c>
      <c r="EUT4" t="n">
        <v>724.8860774327002</v>
      </c>
      <c r="EUU4" t="n">
        <v>859.8198249026456</v>
      </c>
      <c r="EUV4" t="n">
        <v>828.3253812721703</v>
      </c>
      <c r="EUW4" t="n">
        <v>712.9005654195228</v>
      </c>
      <c r="EUX4" t="n">
        <v>669.394405042081</v>
      </c>
      <c r="EUY4" t="n">
        <v>701.8944186058775</v>
      </c>
      <c r="EUZ4" t="n">
        <v>817.7068944496633</v>
      </c>
      <c r="EVA4" t="n">
        <v>841.6221437580241</v>
      </c>
      <c r="EVB4" t="n">
        <v>960.0740503195397</v>
      </c>
      <c r="EVC4" t="n">
        <v>1116.858558603761</v>
      </c>
      <c r="EVD4" t="n">
        <v>1248.595953857327</v>
      </c>
      <c r="EVE4" t="n">
        <v>1427.763530066008</v>
      </c>
      <c r="EVF4" t="n">
        <v>1469.653930167077</v>
      </c>
      <c r="EVG4" t="n">
        <v>1595.944214155631</v>
      </c>
      <c r="EVH4" t="n">
        <v>1497.565676797768</v>
      </c>
      <c r="EVI4" t="n">
        <v>1568.954264567489</v>
      </c>
      <c r="EVJ4" t="n">
        <v>1211.292718130781</v>
      </c>
      <c r="EVK4" t="n">
        <v>573.0696757153011</v>
      </c>
      <c r="EVL4" t="n">
        <v>284.4939686279129</v>
      </c>
      <c r="EVM4" t="n">
        <v>187.690021817145</v>
      </c>
      <c r="EVN4" t="n">
        <v>124.7705264558731</v>
      </c>
      <c r="EVO4" t="n">
        <v>98.75380321505544</v>
      </c>
      <c r="EVP4" t="n">
        <v>145.4375298261545</v>
      </c>
      <c r="EVQ4" t="n">
        <v>436.3423689274742</v>
      </c>
      <c r="EVR4" t="n">
        <v>710.3581486340115</v>
      </c>
      <c r="EVS4" t="n">
        <v>864.6534657328417</v>
      </c>
      <c r="EVT4" t="n">
        <v>824.1683598228655</v>
      </c>
      <c r="EVU4" t="n">
        <v>714.0082849201445</v>
      </c>
      <c r="EVV4" t="n">
        <v>659.7042341269439</v>
      </c>
      <c r="EVW4" t="n">
        <v>707.320802179035</v>
      </c>
      <c r="EVX4" t="n">
        <v>838.8736508700586</v>
      </c>
      <c r="EVY4" t="n">
        <v>838.608197800927</v>
      </c>
      <c r="EVZ4" t="n">
        <v>958.5385956659748</v>
      </c>
      <c r="EWA4" t="n">
        <v>1129.267680574307</v>
      </c>
      <c r="EWB4" t="n">
        <v>1254.994991165841</v>
      </c>
      <c r="EWC4" t="n">
        <v>1422.841664648639</v>
      </c>
      <c r="EWD4" t="n">
        <v>1466.727587292467</v>
      </c>
      <c r="EWE4" t="n">
        <v>1608.035271729477</v>
      </c>
      <c r="EWF4" t="n">
        <v>1512.114507479374</v>
      </c>
      <c r="EWG4" t="n">
        <v>1558.5008134687</v>
      </c>
      <c r="EWH4" t="n">
        <v>1225.265440175324</v>
      </c>
      <c r="EWI4" t="n">
        <v>570.7082484391865</v>
      </c>
      <c r="EWJ4" t="n">
        <v>285.3618895401614</v>
      </c>
      <c r="EWK4" t="n">
        <v>185.5476575590117</v>
      </c>
      <c r="EWL4" t="n">
        <v>123.7358161799309</v>
      </c>
      <c r="EWM4" t="n">
        <v>100.1562666891253</v>
      </c>
      <c r="EWN4" t="n">
        <v>143.3295135221092</v>
      </c>
      <c r="EWO4" t="n">
        <v>438.9720554270099</v>
      </c>
      <c r="EWP4" t="n">
        <v>725.5098306806583</v>
      </c>
      <c r="EWQ4" t="n">
        <v>849.289818833513</v>
      </c>
      <c r="EWR4" t="n">
        <v>825.8648816419249</v>
      </c>
      <c r="EWS4" t="n">
        <v>711.3865924769552</v>
      </c>
      <c r="EWT4" t="n">
        <v>648.2086886208999</v>
      </c>
      <c r="EWU4" t="n">
        <v>693.8759553733811</v>
      </c>
      <c r="EWV4" t="n">
        <v>814.3776884831183</v>
      </c>
      <c r="EWW4" t="n">
        <v>862.1071845248005</v>
      </c>
      <c r="EWX4" t="n">
        <v>955.0307031624665</v>
      </c>
      <c r="EWY4" t="n">
        <v>1107.887164270254</v>
      </c>
      <c r="EWZ4" t="n">
        <v>1259.403575375999</v>
      </c>
      <c r="EXA4" t="n">
        <v>1407.100388669819</v>
      </c>
      <c r="EXB4" t="n">
        <v>1516.313785831281</v>
      </c>
      <c r="EXC4" t="n">
        <v>1593.348076938443</v>
      </c>
      <c r="EXD4" t="n">
        <v>1481.296019237418</v>
      </c>
      <c r="EXE4" t="n">
        <v>1527.696992375181</v>
      </c>
      <c r="EXF4" t="n">
        <v>1207.52002536313</v>
      </c>
      <c r="EXG4" t="n">
        <v>562.0120979506818</v>
      </c>
      <c r="EXH4" t="n">
        <v>282.5987767144568</v>
      </c>
      <c r="EXI4" t="n">
        <v>187.6825924153513</v>
      </c>
      <c r="EXJ4" t="n">
        <v>124.9689598537563</v>
      </c>
      <c r="EXK4" t="n">
        <v>100.4428019363054</v>
      </c>
      <c r="EXL4" t="n">
        <v>145.3350414770569</v>
      </c>
      <c r="EXM4" t="n">
        <v>435.1194869630583</v>
      </c>
      <c r="EXN4" t="n">
        <v>728.4122436105631</v>
      </c>
      <c r="EXO4" t="n">
        <v>849.2681331026851</v>
      </c>
      <c r="EXP4" t="n">
        <v>841.745002349793</v>
      </c>
      <c r="EXQ4" t="n">
        <v>713.3644245370941</v>
      </c>
      <c r="EXR4" t="n">
        <v>661.9020217702124</v>
      </c>
      <c r="EXS4" t="n">
        <v>705.2523108240543</v>
      </c>
      <c r="EXT4" t="n">
        <v>817.8490228474025</v>
      </c>
      <c r="EXU4" t="n">
        <v>852.1030648170936</v>
      </c>
      <c r="EXV4" t="n">
        <v>957.3680855765662</v>
      </c>
      <c r="EXW4" t="n">
        <v>1113.141419986965</v>
      </c>
      <c r="EXX4" t="n">
        <v>1284.522566204279</v>
      </c>
      <c r="EXY4" t="n">
        <v>1374.825193977065</v>
      </c>
      <c r="EXZ4" t="n">
        <v>1508.735978266424</v>
      </c>
      <c r="EYA4" t="n">
        <v>1578.904359987054</v>
      </c>
      <c r="EYB4" t="n">
        <v>1502.193451249523</v>
      </c>
      <c r="EYC4" t="n">
        <v>1552.498226452859</v>
      </c>
      <c r="EYD4" t="n">
        <v>1192.951423296077</v>
      </c>
      <c r="EYE4" t="n">
        <v>571.6439953951534</v>
      </c>
      <c r="EYF4" t="n">
        <v>293.1797011196138</v>
      </c>
      <c r="EYG4" t="n">
        <v>182.3133616477373</v>
      </c>
      <c r="EYH4" t="n">
        <v>125.326503692287</v>
      </c>
      <c r="EYI4" t="n">
        <v>98.86873035470302</v>
      </c>
      <c r="EYJ4" t="n">
        <v>148.0142434501642</v>
      </c>
      <c r="EYK4" t="n">
        <v>442.1978791045255</v>
      </c>
      <c r="EYL4" t="n">
        <v>731.6352935862369</v>
      </c>
      <c r="EYM4" t="n">
        <v>864.5770184705074</v>
      </c>
      <c r="EYN4" t="n">
        <v>817.2412249388353</v>
      </c>
      <c r="EYO4" t="n">
        <v>723.1948214258331</v>
      </c>
      <c r="EYP4" t="n">
        <v>662.8187284241149</v>
      </c>
      <c r="EYQ4" t="n">
        <v>688.9474642538751</v>
      </c>
      <c r="EYR4" t="n">
        <v>839.6621759115212</v>
      </c>
      <c r="EYS4" t="n">
        <v>850.2219667105912</v>
      </c>
      <c r="EYT4" t="n">
        <v>946.6282531446137</v>
      </c>
      <c r="EYU4" t="n">
        <v>1102.975845231807</v>
      </c>
      <c r="EYV4" t="n">
        <v>1252.753079717477</v>
      </c>
      <c r="EYW4" t="n">
        <v>1420.566370544167</v>
      </c>
      <c r="EYX4" t="n">
        <v>1533.081962267858</v>
      </c>
      <c r="EYY4" t="n">
        <v>1610.03377242919</v>
      </c>
      <c r="EYZ4" t="n">
        <v>1513.199548784642</v>
      </c>
      <c r="EZA4" t="n">
        <v>1532.538927188233</v>
      </c>
      <c r="EZB4" t="n">
        <v>1225.049007194007</v>
      </c>
      <c r="EZC4" t="n">
        <v>563.3090699342533</v>
      </c>
      <c r="EZD4" t="n">
        <v>283.733091318843</v>
      </c>
      <c r="EZE4" t="n">
        <v>186.2338964673659</v>
      </c>
      <c r="EZF4" t="n">
        <v>126.0829920824248</v>
      </c>
      <c r="EZG4" t="n">
        <v>101.4123142548269</v>
      </c>
      <c r="EZH4" t="n">
        <v>145.6559761731881</v>
      </c>
      <c r="EZI4" t="n">
        <v>446.3855446874668</v>
      </c>
      <c r="EZJ4" t="n">
        <v>727.415576734401</v>
      </c>
      <c r="EZK4" t="n">
        <v>858.8865984281306</v>
      </c>
      <c r="EZL4" t="n">
        <v>836.6542197798822</v>
      </c>
      <c r="EZM4" t="n">
        <v>713.6865778070569</v>
      </c>
      <c r="EZN4" t="n">
        <v>656.733913086027</v>
      </c>
      <c r="EZO4" t="n">
        <v>692.2901130724763</v>
      </c>
      <c r="EZP4" t="n">
        <v>821.6009285131248</v>
      </c>
      <c r="EZQ4" t="n">
        <v>858.5910095771993</v>
      </c>
      <c r="EZR4" t="n">
        <v>972.3375404332493</v>
      </c>
      <c r="EZS4" t="n">
        <v>1119.612547788149</v>
      </c>
      <c r="EZT4" t="n">
        <v>1251.265240106751</v>
      </c>
      <c r="EZU4" t="n">
        <v>1389.485016685589</v>
      </c>
      <c r="EZV4" t="n">
        <v>1532.61759934925</v>
      </c>
      <c r="EZW4" t="n">
        <v>1579.062907978452</v>
      </c>
      <c r="EZX4" t="n">
        <v>1499.23076286605</v>
      </c>
      <c r="EZY4" t="n">
        <v>1524.834781031696</v>
      </c>
      <c r="EZZ4" t="n">
        <v>1210.011322217226</v>
      </c>
      <c r="FAA4" t="n">
        <v>572.2803506613758</v>
      </c>
      <c r="FAB4" t="n">
        <v>290.2273112766484</v>
      </c>
      <c r="FAC4" t="n">
        <v>186.5276982586124</v>
      </c>
      <c r="FAD4" t="n">
        <v>122.4465747479798</v>
      </c>
      <c r="FAE4" t="n">
        <v>100.4099062797633</v>
      </c>
      <c r="FAF4" t="n">
        <v>143.6680000629065</v>
      </c>
      <c r="FAG4" t="n">
        <v>441.1039562750875</v>
      </c>
      <c r="FAH4" t="n">
        <v>718.1877343119666</v>
      </c>
      <c r="FAI4" t="n">
        <v>855.0972232033273</v>
      </c>
      <c r="FAJ4" t="n">
        <v>831.6994926191301</v>
      </c>
      <c r="FAK4" t="n">
        <v>702.9422869917261</v>
      </c>
      <c r="FAL4" t="n">
        <v>671.8000435344549</v>
      </c>
      <c r="FAM4" t="n">
        <v>710.0137617907446</v>
      </c>
      <c r="FAN4" t="n">
        <v>842.1141439836586</v>
      </c>
      <c r="FAO4" t="n">
        <v>847.6299065176104</v>
      </c>
      <c r="FAP4" t="n">
        <v>949.4407347236183</v>
      </c>
      <c r="FAQ4" t="n">
        <v>1108.212047535603</v>
      </c>
      <c r="FAR4" t="n">
        <v>1251.250503166296</v>
      </c>
      <c r="FAS4" t="n">
        <v>1431.629191827089</v>
      </c>
      <c r="FAT4" t="n">
        <v>1511.724836224934</v>
      </c>
      <c r="FAU4" t="n">
        <v>1627.055395933596</v>
      </c>
      <c r="FAV4" t="n">
        <v>1489.388606100403</v>
      </c>
      <c r="FAW4" t="n">
        <v>1553.228769414114</v>
      </c>
      <c r="FAX4" t="n">
        <v>1223.134268765646</v>
      </c>
      <c r="FAY4" t="n">
        <v>566.2535469307988</v>
      </c>
      <c r="FAZ4" t="n">
        <v>287.5352878797486</v>
      </c>
      <c r="FBA4" t="n">
        <v>186.3034750848848</v>
      </c>
      <c r="FBB4" t="n">
        <v>124.3412148974531</v>
      </c>
      <c r="FBC4" t="n">
        <v>99.72211700748362</v>
      </c>
      <c r="FBD4" t="n">
        <v>145.8280871186805</v>
      </c>
      <c r="FBE4" t="n">
        <v>442.3625614111755</v>
      </c>
      <c r="FBF4" t="n">
        <v>723.9851928731464</v>
      </c>
      <c r="FBG4" t="n">
        <v>848.6122919077167</v>
      </c>
      <c r="FBH4" t="n">
        <v>832.5112659706377</v>
      </c>
      <c r="FBI4" t="n">
        <v>704.9496332601841</v>
      </c>
      <c r="FBJ4" t="n">
        <v>652.286502822426</v>
      </c>
      <c r="FBK4" t="n">
        <v>705.5283315363538</v>
      </c>
      <c r="FBL4" t="n">
        <v>835.8267503157945</v>
      </c>
      <c r="FBM4" t="n">
        <v>878.3418449961971</v>
      </c>
      <c r="FBN4" t="n">
        <v>941.0286028864319</v>
      </c>
      <c r="FBO4" t="n">
        <v>1099.583998677835</v>
      </c>
      <c r="FBP4" t="n">
        <v>1240.178852593306</v>
      </c>
      <c r="FBQ4" t="n">
        <v>1405.549510089179</v>
      </c>
      <c r="FBR4" t="n">
        <v>1511.113892953822</v>
      </c>
      <c r="FBS4" t="n">
        <v>1591.093682258705</v>
      </c>
      <c r="FBT4" t="n">
        <v>1535.344632002252</v>
      </c>
      <c r="FBU4" t="n">
        <v>1555.610516275536</v>
      </c>
      <c r="FBV4" t="n">
        <v>1226.276351772649</v>
      </c>
      <c r="FBW4" t="n">
        <v>573.0734862593232</v>
      </c>
      <c r="FBX4" t="n">
        <v>281.9380038122556</v>
      </c>
      <c r="FBY4" t="n">
        <v>183.1430254820083</v>
      </c>
      <c r="FBZ4" t="n">
        <v>125.8758988578962</v>
      </c>
      <c r="FCA4" t="n">
        <v>100.702579357792</v>
      </c>
      <c r="FCB4" t="n">
        <v>146.6517261803634</v>
      </c>
      <c r="FCC4" t="n">
        <v>436.7233637195376</v>
      </c>
      <c r="FCD4" t="n">
        <v>724.0238334384412</v>
      </c>
      <c r="FCE4" t="n">
        <v>855.3250611166322</v>
      </c>
      <c r="FCF4" t="n">
        <v>818.168111340305</v>
      </c>
      <c r="FCG4" t="n">
        <v>714.8103530799062</v>
      </c>
      <c r="FCH4" t="n">
        <v>664.4376185077513</v>
      </c>
      <c r="FCI4" t="n">
        <v>699.1290084963027</v>
      </c>
      <c r="FCJ4" t="n">
        <v>830.4038033565414</v>
      </c>
      <c r="FCK4" t="n">
        <v>876.2035010996764</v>
      </c>
      <c r="FCL4" t="n">
        <v>947.9633040245152</v>
      </c>
      <c r="FCM4" t="n">
        <v>1071.664931388969</v>
      </c>
      <c r="FCN4" t="n">
        <v>1272.997650478041</v>
      </c>
      <c r="FCO4" t="n">
        <v>1423.024498508554</v>
      </c>
      <c r="FCP4" t="n">
        <v>1487.584652799698</v>
      </c>
      <c r="FCQ4" t="n">
        <v>1622.506578443791</v>
      </c>
      <c r="FCR4" t="n">
        <v>1496.695087995232</v>
      </c>
      <c r="FCS4" t="n">
        <v>1523.772444947801</v>
      </c>
      <c r="FCT4" t="n">
        <v>1236.168287833497</v>
      </c>
      <c r="FCU4" t="n">
        <v>571.7133655402123</v>
      </c>
      <c r="FCV4" t="n">
        <v>286.3090134563956</v>
      </c>
      <c r="FCW4" t="n">
        <v>183.5614530938109</v>
      </c>
      <c r="FCX4" t="n">
        <v>125.3920281293464</v>
      </c>
      <c r="FCY4" t="n">
        <v>101.6278426005043</v>
      </c>
      <c r="FCZ4" t="n">
        <v>144.5077136609331</v>
      </c>
      <c r="FDA4" t="n">
        <v>449.8032541618123</v>
      </c>
      <c r="FDB4" t="n">
        <v>728.0906875125319</v>
      </c>
      <c r="FDC4" t="n">
        <v>858.5467559662339</v>
      </c>
      <c r="FDD4" t="n">
        <v>822.3987217868682</v>
      </c>
      <c r="FDE4" t="n">
        <v>712.1171253048996</v>
      </c>
      <c r="FDF4" t="n">
        <v>664.3156393764294</v>
      </c>
      <c r="FDG4" t="n">
        <v>701.7930313706656</v>
      </c>
      <c r="FDH4" t="n">
        <v>835.7259563788321</v>
      </c>
      <c r="FDI4" t="n">
        <v>865.7538347381063</v>
      </c>
      <c r="FDJ4" t="n">
        <v>947.7375459370827</v>
      </c>
      <c r="FDK4" t="n">
        <v>1096.800687439174</v>
      </c>
      <c r="FDL4" t="n">
        <v>1261.819429231386</v>
      </c>
      <c r="FDM4" t="n">
        <v>1414.405288426138</v>
      </c>
      <c r="FDN4" t="n">
        <v>1498.533567301741</v>
      </c>
      <c r="FDO4" t="n">
        <v>1599.774776364068</v>
      </c>
      <c r="FDP4" t="n">
        <v>1500.790726992038</v>
      </c>
      <c r="FDQ4" t="n">
        <v>1529.970165479953</v>
      </c>
      <c r="FDR4" t="n">
        <v>1219.042857033335</v>
      </c>
      <c r="FDS4" t="n">
        <v>569.3303339825794</v>
      </c>
      <c r="FDT4" t="n">
        <v>285.0379273872304</v>
      </c>
      <c r="FDU4" t="n">
        <v>185.5545117189549</v>
      </c>
      <c r="FDV4" t="n">
        <v>124.1647843527942</v>
      </c>
      <c r="FDW4" t="n">
        <v>101.8869523740053</v>
      </c>
      <c r="FDX4" t="n">
        <v>143.6614248318733</v>
      </c>
      <c r="FDY4" t="n">
        <v>433.3887505691495</v>
      </c>
      <c r="FDZ4" t="n">
        <v>709.9724440528645</v>
      </c>
      <c r="FEA4" t="n">
        <v>861.4806572829441</v>
      </c>
      <c r="FEB4" t="n">
        <v>836.627139149543</v>
      </c>
      <c r="FEC4" t="n">
        <v>727.479751078645</v>
      </c>
      <c r="FED4" t="n">
        <v>669.4383330283209</v>
      </c>
      <c r="FEE4" t="n">
        <v>695.4874933361564</v>
      </c>
      <c r="FEF4" t="n">
        <v>842.7507804899137</v>
      </c>
      <c r="FEG4" t="n">
        <v>857.8917907584721</v>
      </c>
      <c r="FEH4" t="n">
        <v>968.7877699709543</v>
      </c>
      <c r="FEI4" t="n">
        <v>1111.344568733449</v>
      </c>
      <c r="FEJ4" t="n">
        <v>1267.436926696602</v>
      </c>
      <c r="FEK4" t="n">
        <v>1420.449225917061</v>
      </c>
      <c r="FEL4" t="n">
        <v>1519.078575104062</v>
      </c>
      <c r="FEM4" t="n">
        <v>1597.672940202586</v>
      </c>
      <c r="FEN4" t="n">
        <v>1497.592268964856</v>
      </c>
      <c r="FEO4" t="n">
        <v>1557.075618423402</v>
      </c>
      <c r="FEP4" t="n">
        <v>1211.467341904639</v>
      </c>
      <c r="FEQ4" t="n">
        <v>576.1727952789123</v>
      </c>
      <c r="FER4" t="n">
        <v>288.2162747907842</v>
      </c>
      <c r="FES4" t="n">
        <v>185.1879875212266</v>
      </c>
      <c r="FET4" t="n">
        <v>124.8244106490978</v>
      </c>
      <c r="FEU4" t="n">
        <v>102.0594449241328</v>
      </c>
      <c r="FEV4" t="n">
        <v>145.6821533233417</v>
      </c>
      <c r="FEW4" t="n">
        <v>433.0734635469025</v>
      </c>
      <c r="FEX4" t="n">
        <v>730.5952423228189</v>
      </c>
      <c r="FEY4" t="n">
        <v>865.8982009931315</v>
      </c>
      <c r="FEZ4" t="n">
        <v>842.04051185865</v>
      </c>
      <c r="FFA4" t="n">
        <v>698.2653483118539</v>
      </c>
      <c r="FFB4" t="n">
        <v>668.2356187644306</v>
      </c>
      <c r="FFC4" t="n">
        <v>704.3781266560032</v>
      </c>
      <c r="FFD4" t="n">
        <v>822.3344839098368</v>
      </c>
      <c r="FFE4" t="n">
        <v>852.9086877740996</v>
      </c>
      <c r="FFF4" t="n">
        <v>957.8972715292034</v>
      </c>
      <c r="FFG4" t="n">
        <v>1118.694651354621</v>
      </c>
      <c r="FFH4" t="n">
        <v>1257.918021435704</v>
      </c>
      <c r="FFI4" t="n">
        <v>1405.322150564449</v>
      </c>
      <c r="FFJ4" t="n">
        <v>1491.921604149415</v>
      </c>
      <c r="FFK4" t="n">
        <v>1575.5881335349</v>
      </c>
      <c r="FFL4" t="n">
        <v>1497.427903909015</v>
      </c>
      <c r="FFM4" t="n">
        <v>1534.204727825271</v>
      </c>
      <c r="FFN4" t="n">
        <v>1233.946940495127</v>
      </c>
      <c r="FFO4" t="n">
        <v>571.6021568892713</v>
      </c>
      <c r="FFP4" t="n">
        <v>283.5276026068231</v>
      </c>
      <c r="FFQ4" t="n">
        <v>187.5152734258844</v>
      </c>
      <c r="FFR4" t="n">
        <v>123.5511026995395</v>
      </c>
      <c r="FFS4" t="n">
        <v>98.91629688724899</v>
      </c>
      <c r="FFT4" t="n">
        <v>144.2392577612873</v>
      </c>
      <c r="FFU4" t="n">
        <v>442.5851204643761</v>
      </c>
      <c r="FFV4" t="n">
        <v>719.5251342333713</v>
      </c>
      <c r="FFW4" t="n">
        <v>864.1657698507004</v>
      </c>
      <c r="FFX4" t="n">
        <v>829.5071727221372</v>
      </c>
      <c r="FFY4" t="n">
        <v>704.1406383040138</v>
      </c>
      <c r="FFZ4" t="n">
        <v>656.1183602163985</v>
      </c>
      <c r="FGA4" t="n">
        <v>708.8466436764396</v>
      </c>
      <c r="FGB4" t="n">
        <v>814.9312957825093</v>
      </c>
      <c r="FGC4" t="n">
        <v>839.3857419197334</v>
      </c>
      <c r="FGD4" t="n">
        <v>973.3059611960124</v>
      </c>
      <c r="FGE4" t="n">
        <v>1114.287418255669</v>
      </c>
      <c r="FGF4" t="n">
        <v>1274.293336400691</v>
      </c>
      <c r="FGG4" t="n">
        <v>1420.320285593447</v>
      </c>
      <c r="FGH4" t="n">
        <v>1532.684618751959</v>
      </c>
      <c r="FGI4" t="n">
        <v>1601.855181925762</v>
      </c>
      <c r="FGJ4" t="n">
        <v>1514.992491924682</v>
      </c>
      <c r="FGK4" t="n">
        <v>1548.777262800394</v>
      </c>
      <c r="FGL4" t="n">
        <v>1225.9742127433</v>
      </c>
      <c r="FGM4" t="n">
        <v>567.0373999668606</v>
      </c>
      <c r="FGN4" t="n">
        <v>290.774718100525</v>
      </c>
      <c r="FGO4" t="n">
        <v>186.0873470924834</v>
      </c>
      <c r="FGP4" t="n">
        <v>126.3456801020546</v>
      </c>
      <c r="FGQ4" t="n">
        <v>100.5274129606636</v>
      </c>
      <c r="FGR4" t="n">
        <v>146.4416171663088</v>
      </c>
      <c r="FGS4" t="n">
        <v>434.5483584409836</v>
      </c>
      <c r="FGT4" t="n">
        <v>711.1741170424197</v>
      </c>
      <c r="FGU4" t="n">
        <v>864.5965074496288</v>
      </c>
      <c r="FGV4" t="n">
        <v>847.6114149638396</v>
      </c>
      <c r="FGW4" t="n">
        <v>705.5729570993205</v>
      </c>
      <c r="FGX4" t="n">
        <v>671.4005703474804</v>
      </c>
      <c r="FGY4" t="n">
        <v>694.1108202764867</v>
      </c>
      <c r="FGZ4" t="n">
        <v>828.4482537089892</v>
      </c>
      <c r="FHA4" t="n">
        <v>857.1960666278799</v>
      </c>
      <c r="FHB4" t="n">
        <v>971.5181926658129</v>
      </c>
      <c r="FHC4" t="n">
        <v>1105.272123564488</v>
      </c>
      <c r="FHD4" t="n">
        <v>1273.497962339824</v>
      </c>
      <c r="FHE4" t="n">
        <v>1386.277773124499</v>
      </c>
      <c r="FHF4" t="n">
        <v>1486.444319424611</v>
      </c>
      <c r="FHG4" t="n">
        <v>1604.729711187342</v>
      </c>
      <c r="FHH4" t="n">
        <v>1524.919385818298</v>
      </c>
      <c r="FHI4" t="n">
        <v>1531.702159887612</v>
      </c>
      <c r="FHJ4" t="n">
        <v>1206.762849140359</v>
      </c>
      <c r="FHK4" t="n">
        <v>571.547449345623</v>
      </c>
      <c r="FHL4" t="n">
        <v>284.3729441242652</v>
      </c>
      <c r="FHM4" t="n">
        <v>184.2347662574522</v>
      </c>
      <c r="FHN4" t="n">
        <v>124.2376446675584</v>
      </c>
      <c r="FHO4" t="n">
        <v>98.50091329683998</v>
      </c>
      <c r="FHP4" t="n">
        <v>145.8763177980562</v>
      </c>
      <c r="FHQ4" t="n">
        <v>430.7680810112835</v>
      </c>
      <c r="FHR4" t="n">
        <v>732.4296839030133</v>
      </c>
      <c r="FHS4" t="n">
        <v>851.9433417179273</v>
      </c>
      <c r="FHT4" t="n">
        <v>833.5033994769251</v>
      </c>
      <c r="FHU4" t="n">
        <v>718.7892399465728</v>
      </c>
      <c r="FHV4" t="n">
        <v>668.12037956423</v>
      </c>
      <c r="FHW4" t="n">
        <v>688.8736784887685</v>
      </c>
      <c r="FHX4" t="n">
        <v>821.8934399529072</v>
      </c>
      <c r="FHY4" t="n">
        <v>857.3454269549471</v>
      </c>
      <c r="FHZ4" t="n">
        <v>952.1267909597284</v>
      </c>
      <c r="FIA4" t="n">
        <v>1101.67496026156</v>
      </c>
      <c r="FIB4" t="n">
        <v>1248.11875720588</v>
      </c>
      <c r="FIC4" t="n">
        <v>1418.136778762898</v>
      </c>
      <c r="FID4" t="n">
        <v>1516.509328556516</v>
      </c>
      <c r="FIE4" t="n">
        <v>1599.377758083596</v>
      </c>
      <c r="FIF4" t="n">
        <v>1507.492753754462</v>
      </c>
      <c r="FIG4" t="n">
        <v>1525.405703197477</v>
      </c>
      <c r="FIH4" t="n">
        <v>1233.048159797393</v>
      </c>
      <c r="FII4" t="n">
        <v>579.5581964472713</v>
      </c>
      <c r="FIJ4" t="n">
        <v>281.9751655416175</v>
      </c>
      <c r="FIK4" t="n">
        <v>184.2239012874977</v>
      </c>
      <c r="FIL4" t="n">
        <v>122.3002990794265</v>
      </c>
      <c r="FIM4" t="n">
        <v>102.0096611135314</v>
      </c>
      <c r="FIN4" t="n">
        <v>145.2465806676919</v>
      </c>
      <c r="FIO4" t="n">
        <v>443.327381105036</v>
      </c>
      <c r="FIP4" t="n">
        <v>731.6513791160828</v>
      </c>
      <c r="FIQ4" t="n">
        <v>865.807084270911</v>
      </c>
      <c r="FIR4" t="n">
        <v>823.2113429812918</v>
      </c>
      <c r="FIS4" t="n">
        <v>711.4268452465953</v>
      </c>
      <c r="FIT4" t="n">
        <v>671.0681048021396</v>
      </c>
      <c r="FIU4" t="n">
        <v>705.4500312005855</v>
      </c>
      <c r="FIV4" t="n">
        <v>819.851705148254</v>
      </c>
      <c r="FIW4" t="n">
        <v>858.4986822118731</v>
      </c>
      <c r="FIX4" t="n">
        <v>958.6076093396277</v>
      </c>
      <c r="FIY4" t="n">
        <v>1112.737444250799</v>
      </c>
      <c r="FIZ4" t="n">
        <v>1252.309115541477</v>
      </c>
      <c r="FJA4" t="n">
        <v>1460.337050503517</v>
      </c>
      <c r="FJB4" t="n">
        <v>1520.266489107635</v>
      </c>
      <c r="FJC4" t="n">
        <v>1589.629671947308</v>
      </c>
      <c r="FJD4" t="n">
        <v>1521.833342024275</v>
      </c>
      <c r="FJE4" t="n">
        <v>1516.751325365835</v>
      </c>
      <c r="FJF4" t="n">
        <v>1214.833059453744</v>
      </c>
      <c r="FJG4" t="n">
        <v>567.8430706287263</v>
      </c>
      <c r="FJH4" t="n">
        <v>283.4304869408024</v>
      </c>
      <c r="FJI4" t="n">
        <v>185.9451854700401</v>
      </c>
      <c r="FJJ4" t="n">
        <v>123.7407178525835</v>
      </c>
      <c r="FJK4" t="n">
        <v>101.4372036312219</v>
      </c>
      <c r="FJL4" t="n">
        <v>145.1639015949561</v>
      </c>
      <c r="FJM4" t="n">
        <v>439.182435600401</v>
      </c>
      <c r="FJN4" t="n">
        <v>729.0467362988353</v>
      </c>
      <c r="FJO4" t="n">
        <v>870.9500260987357</v>
      </c>
      <c r="FJP4" t="n">
        <v>826.1628266994682</v>
      </c>
      <c r="FJQ4" t="n">
        <v>713.5460694545903</v>
      </c>
      <c r="FJR4" t="n">
        <v>655.0757217678447</v>
      </c>
      <c r="FJS4" t="n">
        <v>697.3304916503275</v>
      </c>
      <c r="FJT4" t="n">
        <v>830.2619908785509</v>
      </c>
      <c r="FJU4" t="n">
        <v>844.6884207852988</v>
      </c>
      <c r="FJV4" t="n">
        <v>965.5379276058989</v>
      </c>
      <c r="FJW4" t="n">
        <v>1109.60988751222</v>
      </c>
      <c r="FJX4" t="n">
        <v>1257.591730236391</v>
      </c>
      <c r="FJY4" t="n">
        <v>1405.01941120815</v>
      </c>
      <c r="FJZ4" t="n">
        <v>1516.978151611526</v>
      </c>
      <c r="FKA4" t="n">
        <v>1591.050741894271</v>
      </c>
      <c r="FKB4" t="n">
        <v>1512.688647829851</v>
      </c>
      <c r="FKC4" t="n">
        <v>1533.360857154001</v>
      </c>
      <c r="FKD4" t="n">
        <v>1207.757842350163</v>
      </c>
      <c r="FKE4" t="n">
        <v>574.1976543919072</v>
      </c>
      <c r="FKF4" t="n">
        <v>287.9943241541828</v>
      </c>
      <c r="FKG4" t="n">
        <v>187.9627042305066</v>
      </c>
      <c r="FKH4" t="n">
        <v>125.0388512951374</v>
      </c>
      <c r="FKI4" t="n">
        <v>99.93824071189869</v>
      </c>
      <c r="FKJ4" t="n">
        <v>149.6769937458244</v>
      </c>
      <c r="FKK4" t="n">
        <v>446.8962169527351</v>
      </c>
      <c r="FKL4" t="n">
        <v>724.2453336386616</v>
      </c>
      <c r="FKM4" t="n">
        <v>867.51968212936</v>
      </c>
      <c r="FKN4" t="n">
        <v>840.5204795071832</v>
      </c>
      <c r="FKO4" t="n">
        <v>720.2879701632758</v>
      </c>
      <c r="FKP4" t="n">
        <v>662.1503096378149</v>
      </c>
      <c r="FKQ4" t="n">
        <v>708.1883479420989</v>
      </c>
      <c r="FKR4" t="n">
        <v>837.7922260421309</v>
      </c>
      <c r="FKS4" t="n">
        <v>871.2846718928203</v>
      </c>
      <c r="FKT4" t="n">
        <v>975.9603470286561</v>
      </c>
      <c r="FKU4" t="n">
        <v>1134.522767765752</v>
      </c>
      <c r="FKV4" t="n">
        <v>1271.93871974726</v>
      </c>
      <c r="FKW4" t="n">
        <v>1451.802813316572</v>
      </c>
      <c r="FKX4" t="n">
        <v>1503.427478474577</v>
      </c>
      <c r="FKY4" t="n">
        <v>1648.191488973314</v>
      </c>
      <c r="FKZ4" t="n">
        <v>1519.628063383306</v>
      </c>
      <c r="FLA4" t="n">
        <v>1557.855777707217</v>
      </c>
      <c r="FLB4" t="n">
        <v>1255.469982359283</v>
      </c>
      <c r="FLC4" t="n">
        <v>587.9765742189826</v>
      </c>
      <c r="FLD4" t="n">
        <v>286.0145080369161</v>
      </c>
      <c r="FLE4" t="n">
        <v>184.723736630663</v>
      </c>
      <c r="FLF4" t="n">
        <v>127.6562443492047</v>
      </c>
      <c r="FLG4" t="n">
        <v>101.6454460569182</v>
      </c>
      <c r="FLH4" t="n">
        <v>147.7229481981887</v>
      </c>
      <c r="FLI4" t="n">
        <v>446.3174859970434</v>
      </c>
      <c r="FLJ4" t="n">
        <v>725.0809376937248</v>
      </c>
      <c r="FLK4" t="n">
        <v>857.8638608457197</v>
      </c>
      <c r="FLL4" t="n">
        <v>830.542217938986</v>
      </c>
      <c r="FLM4" t="n">
        <v>718.3983200717734</v>
      </c>
      <c r="FLN4" t="n">
        <v>675.5164560437823</v>
      </c>
      <c r="FLO4" t="n">
        <v>699.534033420485</v>
      </c>
      <c r="FLP4" t="n">
        <v>827.3530079912516</v>
      </c>
      <c r="FLQ4" t="n">
        <v>870.9751374681397</v>
      </c>
      <c r="FLR4" t="n">
        <v>960.4178775501904</v>
      </c>
      <c r="FLS4" t="n">
        <v>1115.37689785887</v>
      </c>
      <c r="FLT4" t="n">
        <v>1258.186158510201</v>
      </c>
      <c r="FLU4" t="n">
        <v>1431.698087876281</v>
      </c>
      <c r="FLV4" t="n">
        <v>1513.392634109786</v>
      </c>
      <c r="FLW4" t="n">
        <v>1637.327449643886</v>
      </c>
      <c r="FLX4" t="n">
        <v>1496.197480008309</v>
      </c>
      <c r="FLY4" t="n">
        <v>1550.524817004482</v>
      </c>
      <c r="FLZ4" t="n">
        <v>1237.163512505846</v>
      </c>
      <c r="FMA4" t="n">
        <v>579.4275566346453</v>
      </c>
      <c r="FMB4" t="n">
        <v>286.3496140152589</v>
      </c>
      <c r="FMC4" t="n">
        <v>188.0158237616127</v>
      </c>
      <c r="FMD4" t="n">
        <v>127.6475444399858</v>
      </c>
      <c r="FME4" t="n">
        <v>101.0902020534993</v>
      </c>
      <c r="FMF4" t="n">
        <v>146.8992498940974</v>
      </c>
      <c r="FMG4" t="n">
        <v>456.7774554611021</v>
      </c>
      <c r="FMH4" t="n">
        <v>716.4668073052569</v>
      </c>
      <c r="FMI4" t="n">
        <v>865.7137459787324</v>
      </c>
      <c r="FMJ4" t="n">
        <v>849.2191986439515</v>
      </c>
      <c r="FMK4" t="n">
        <v>708.3104752264977</v>
      </c>
      <c r="FML4" t="n">
        <v>668.9910900185688</v>
      </c>
      <c r="FMM4" t="n">
        <v>713.2002133704091</v>
      </c>
      <c r="FMN4" t="n">
        <v>839.4213093230767</v>
      </c>
      <c r="FMO4" t="n">
        <v>860.2727992711114</v>
      </c>
      <c r="FMP4" t="n">
        <v>978.1009650059814</v>
      </c>
      <c r="FMQ4" t="n">
        <v>1104.764603724833</v>
      </c>
      <c r="FMR4" t="n">
        <v>1257.427395035335</v>
      </c>
      <c r="FMS4" t="n">
        <v>1429.718998177253</v>
      </c>
      <c r="FMT4" t="n">
        <v>1549.296450247691</v>
      </c>
      <c r="FMU4" t="n">
        <v>1590.92706796365</v>
      </c>
      <c r="FMV4" t="n">
        <v>1541.202454915222</v>
      </c>
      <c r="FMW4" t="n">
        <v>1558.541743860033</v>
      </c>
      <c r="FMX4" t="n">
        <v>1248.778311564402</v>
      </c>
      <c r="FMY4" t="n">
        <v>567.9063746376463</v>
      </c>
      <c r="FMZ4" t="n">
        <v>292.107637334091</v>
      </c>
      <c r="FNA4" t="n">
        <v>185.3391188050087</v>
      </c>
      <c r="FNB4" t="n">
        <v>126.7870773400761</v>
      </c>
      <c r="FNC4" t="n">
        <v>100.7295522487193</v>
      </c>
      <c r="FND4" t="n">
        <v>147.1631598123001</v>
      </c>
      <c r="FNE4" t="n">
        <v>451.3657068058436</v>
      </c>
      <c r="FNF4" t="n">
        <v>727.8040619115001</v>
      </c>
      <c r="FNG4" t="n">
        <v>877.5602997968898</v>
      </c>
      <c r="FNH4" t="n">
        <v>835.0427923885658</v>
      </c>
      <c r="FNI4" t="n">
        <v>712.5836327777808</v>
      </c>
      <c r="FNJ4" t="n">
        <v>663.7149992111101</v>
      </c>
      <c r="FNK4" t="n">
        <v>694.9307382469808</v>
      </c>
      <c r="FNL4" t="n">
        <v>835.0237662327095</v>
      </c>
      <c r="FNM4" t="n">
        <v>867.695549477191</v>
      </c>
      <c r="FNN4" t="n">
        <v>973.2756138150124</v>
      </c>
      <c r="FNO4" t="n">
        <v>1112.57210384642</v>
      </c>
      <c r="FNP4" t="n">
        <v>1260.791778616881</v>
      </c>
      <c r="FNQ4" t="n">
        <v>1419.324182407514</v>
      </c>
      <c r="FNR4" t="n">
        <v>1538.187705127255</v>
      </c>
      <c r="FNS4" t="n">
        <v>1582.136819777184</v>
      </c>
      <c r="FNT4" t="n">
        <v>1519.533554475904</v>
      </c>
      <c r="FNU4" t="n">
        <v>1538.9789508101</v>
      </c>
      <c r="FNV4" t="n">
        <v>1215.44241551463</v>
      </c>
      <c r="FNW4" t="n">
        <v>578.267597400178</v>
      </c>
      <c r="FNX4" t="n">
        <v>292.8948600448217</v>
      </c>
      <c r="FNY4" t="n">
        <v>188.1370091159412</v>
      </c>
      <c r="FNZ4" t="n">
        <v>127.0271261683249</v>
      </c>
      <c r="FOA4" t="n">
        <v>100.2703190764916</v>
      </c>
      <c r="FOB4" t="n">
        <v>147.5258685275419</v>
      </c>
      <c r="FOC4" t="n">
        <v>453.6897335672977</v>
      </c>
      <c r="FOD4" t="n">
        <v>726.3160909452665</v>
      </c>
      <c r="FOE4" t="n">
        <v>868.9338188312089</v>
      </c>
      <c r="FOF4" t="n">
        <v>840.4265376867089</v>
      </c>
      <c r="FOG4" t="n">
        <v>717.3102569893903</v>
      </c>
      <c r="FOH4" t="n">
        <v>679.1240713122208</v>
      </c>
      <c r="FOI4" t="n">
        <v>700.0219619123325</v>
      </c>
      <c r="FOJ4" t="n">
        <v>838.2239062569025</v>
      </c>
      <c r="FOK4" t="n">
        <v>862.3819108629231</v>
      </c>
      <c r="FOL4" t="n">
        <v>997.9963035611296</v>
      </c>
      <c r="FOM4" t="n">
        <v>1129.021764310332</v>
      </c>
      <c r="FON4" t="n">
        <v>1246.364492649181</v>
      </c>
      <c r="FOO4" t="n">
        <v>1403.363730538428</v>
      </c>
      <c r="FOP4" t="n">
        <v>1507.569978024194</v>
      </c>
      <c r="FOQ4" t="n">
        <v>1649.4686869112</v>
      </c>
      <c r="FOR4" t="n">
        <v>1494.834109748575</v>
      </c>
      <c r="FOS4" t="n">
        <v>1553.621816774638</v>
      </c>
      <c r="FOT4" t="n">
        <v>1228.717783292502</v>
      </c>
      <c r="FOU4" t="n">
        <v>566.6937044804497</v>
      </c>
      <c r="FOV4" t="n">
        <v>292.0251363344211</v>
      </c>
      <c r="FOW4" t="n">
        <v>191.1499532496735</v>
      </c>
      <c r="FOX4" t="n">
        <v>128.6220360957145</v>
      </c>
      <c r="FOY4" t="n">
        <v>100.2949869728753</v>
      </c>
      <c r="FOZ4" t="n">
        <v>145.4971613437002</v>
      </c>
      <c r="FPA4" t="n">
        <v>439.9761264436891</v>
      </c>
      <c r="FPB4" t="n">
        <v>726.524806006417</v>
      </c>
      <c r="FPC4" t="n">
        <v>877.2213033530219</v>
      </c>
      <c r="FPD4" t="n">
        <v>841.0127927017168</v>
      </c>
      <c r="FPE4" t="n">
        <v>720.0844636916378</v>
      </c>
      <c r="FPF4" t="n">
        <v>689.9152777335205</v>
      </c>
      <c r="FPG4" t="n">
        <v>701.525412708733</v>
      </c>
      <c r="FPH4" t="n">
        <v>831.3553296987236</v>
      </c>
      <c r="FPI4" t="n">
        <v>857.0436494421729</v>
      </c>
      <c r="FPJ4" t="n">
        <v>981.8981138383787</v>
      </c>
      <c r="FPK4" t="n">
        <v>1145.096184423146</v>
      </c>
      <c r="FPL4" t="n">
        <v>1282.574947839262</v>
      </c>
      <c r="FPM4" t="n">
        <v>1403.352456335273</v>
      </c>
      <c r="FPN4" t="n">
        <v>1546.78632290414</v>
      </c>
      <c r="FPO4" t="n">
        <v>1622.761003023917</v>
      </c>
      <c r="FPP4" t="n">
        <v>1527.250455877586</v>
      </c>
      <c r="FPQ4" t="n">
        <v>1535.104583584414</v>
      </c>
      <c r="FPR4" t="n">
        <v>1232.731439814569</v>
      </c>
      <c r="FPS4" t="n">
        <v>584.7372289686308</v>
      </c>
      <c r="FPT4" t="n">
        <v>282.8735519928258</v>
      </c>
      <c r="FPU4" t="n">
        <v>184.059306550447</v>
      </c>
      <c r="FPV4" t="n">
        <v>126.9978478571656</v>
      </c>
      <c r="FPW4" t="n">
        <v>101.1872366542548</v>
      </c>
      <c r="FPX4" t="n">
        <v>146.2105978750113</v>
      </c>
      <c r="FPY4" t="n">
        <v>450.8280686433828</v>
      </c>
      <c r="FPZ4" t="n">
        <v>737.4810281813726</v>
      </c>
      <c r="FQA4" t="n">
        <v>868.1767289016307</v>
      </c>
      <c r="FQB4" t="n">
        <v>859.7394293240095</v>
      </c>
      <c r="FQC4" t="n">
        <v>722.276723827001</v>
      </c>
      <c r="FQD4" t="n">
        <v>669.1140612217357</v>
      </c>
      <c r="FQE4" t="n">
        <v>716.5937398372697</v>
      </c>
      <c r="FQF4" t="n">
        <v>837.7317455744164</v>
      </c>
      <c r="FQG4" t="n">
        <v>859.1492689254325</v>
      </c>
      <c r="FQH4" t="n">
        <v>973.3354672791708</v>
      </c>
      <c r="FQI4" t="n">
        <v>1143.81313747988</v>
      </c>
      <c r="FQJ4" t="n">
        <v>1254.102603334473</v>
      </c>
      <c r="FQK4" t="n">
        <v>1404.111408149094</v>
      </c>
      <c r="FQL4" t="n">
        <v>1529.95658604703</v>
      </c>
      <c r="FQM4" t="n">
        <v>1618.463980703506</v>
      </c>
      <c r="FQN4" t="n">
        <v>1496.271375379422</v>
      </c>
      <c r="FQO4" t="n">
        <v>1552.714964745858</v>
      </c>
      <c r="FQP4" t="n">
        <v>1239.986466303801</v>
      </c>
      <c r="FQQ4" t="n">
        <v>579.2236033893117</v>
      </c>
      <c r="FQR4" t="n">
        <v>288.9730949129898</v>
      </c>
      <c r="FQS4" t="n">
        <v>187.0742029655856</v>
      </c>
      <c r="FQT4" t="n">
        <v>127.4929464440234</v>
      </c>
      <c r="FQU4" t="n">
        <v>101.2117916453135</v>
      </c>
      <c r="FQV4" t="n">
        <v>148.6755029598139</v>
      </c>
      <c r="FQW4" t="n">
        <v>439.2049970037976</v>
      </c>
      <c r="FQX4" t="n">
        <v>730.8016780053641</v>
      </c>
      <c r="FQY4" t="n">
        <v>884.3342178131479</v>
      </c>
      <c r="FQZ4" t="n">
        <v>837.0416651875699</v>
      </c>
      <c r="FRA4" t="n">
        <v>715.1727065631757</v>
      </c>
      <c r="FRB4" t="n">
        <v>682.8640589181271</v>
      </c>
      <c r="FRC4" t="n">
        <v>708.1135578245762</v>
      </c>
      <c r="FRD4" t="n">
        <v>863.0329345036876</v>
      </c>
      <c r="FRE4" t="n">
        <v>849.7731853735218</v>
      </c>
      <c r="FRF4" t="n">
        <v>979.0946062480099</v>
      </c>
      <c r="FRG4" t="n">
        <v>1119.418548421857</v>
      </c>
      <c r="FRH4" t="n">
        <v>1286.239803479914</v>
      </c>
      <c r="FRI4" t="n">
        <v>1451.63559135267</v>
      </c>
      <c r="FRJ4" t="n">
        <v>1530.812377626566</v>
      </c>
      <c r="FRK4" t="n">
        <v>1596.90292000399</v>
      </c>
      <c r="FRL4" t="n">
        <v>1542.548738701286</v>
      </c>
      <c r="FRM4" t="n">
        <v>1586.797683845055</v>
      </c>
      <c r="FRN4" t="n">
        <v>1240.438219635565</v>
      </c>
      <c r="FRO4" t="n">
        <v>583.6374210146587</v>
      </c>
      <c r="FRP4" t="n">
        <v>287.4614366338009</v>
      </c>
      <c r="FRQ4" t="n">
        <v>183.6683337740348</v>
      </c>
      <c r="FRR4" t="n">
        <v>125.8379099964315</v>
      </c>
      <c r="FRS4" t="n">
        <v>103.2260896801213</v>
      </c>
      <c r="FRT4" t="n">
        <v>147.8096017042265</v>
      </c>
      <c r="FRU4" t="n">
        <v>454.2358864809067</v>
      </c>
      <c r="FRV4" t="n">
        <v>722.3444521793916</v>
      </c>
      <c r="FRW4" t="n">
        <v>862.8521936561301</v>
      </c>
      <c r="FRX4" t="n">
        <v>826.443016562094</v>
      </c>
      <c r="FRY4" t="n">
        <v>715.3430371206184</v>
      </c>
      <c r="FRZ4" t="n">
        <v>672.1827630133881</v>
      </c>
      <c r="FSA4" t="n">
        <v>711.1150509296837</v>
      </c>
      <c r="FSB4" t="n">
        <v>836.3775308572734</v>
      </c>
      <c r="FSC4" t="n">
        <v>869.0809017982208</v>
      </c>
      <c r="FSD4" t="n">
        <v>964.6897849410848</v>
      </c>
      <c r="FSE4" t="n">
        <v>1126.470703630034</v>
      </c>
      <c r="FSF4" t="n">
        <v>1269.227769721017</v>
      </c>
      <c r="FSG4" t="n">
        <v>1411.224711487061</v>
      </c>
      <c r="FSH4" t="n">
        <v>1497.444681112712</v>
      </c>
      <c r="FSI4" t="n">
        <v>1621.302549353465</v>
      </c>
      <c r="FSJ4" t="n">
        <v>1519.720892943836</v>
      </c>
      <c r="FSK4" t="n">
        <v>1573.898227033757</v>
      </c>
      <c r="FSL4" t="n">
        <v>1254.450520684074</v>
      </c>
      <c r="FSM4" t="n">
        <v>583.0455836955889</v>
      </c>
      <c r="FSN4" t="n">
        <v>290.2228339088763</v>
      </c>
      <c r="FSO4" t="n">
        <v>186.1362506600768</v>
      </c>
      <c r="FSP4" t="n">
        <v>128.2799213360356</v>
      </c>
      <c r="FSQ4" t="n">
        <v>100.806444056079</v>
      </c>
      <c r="FSR4" t="n">
        <v>144.2154483308004</v>
      </c>
      <c r="FSS4" t="n">
        <v>446.7721445393175</v>
      </c>
      <c r="FST4" t="n">
        <v>733.1370907524682</v>
      </c>
      <c r="FSU4" t="n">
        <v>860.3245205878281</v>
      </c>
      <c r="FSV4" t="n">
        <v>844.5882401581135</v>
      </c>
      <c r="FSW4" t="n">
        <v>719.3688816327484</v>
      </c>
      <c r="FSX4" t="n">
        <v>675.8703554986744</v>
      </c>
      <c r="FSY4" t="n">
        <v>712.1452933623153</v>
      </c>
      <c r="FSZ4" t="n">
        <v>849.2793489885825</v>
      </c>
      <c r="FTA4" t="n">
        <v>855.8093861014232</v>
      </c>
      <c r="FTB4" t="n">
        <v>976.3625271390694</v>
      </c>
      <c r="FTC4" t="n">
        <v>1118.994873174242</v>
      </c>
      <c r="FTD4" t="n">
        <v>1278.923873528152</v>
      </c>
      <c r="FTE4" t="n">
        <v>1443.28491803614</v>
      </c>
      <c r="FTF4" t="n">
        <v>1517.556520446527</v>
      </c>
      <c r="FTG4" t="n">
        <v>1620.98279971393</v>
      </c>
      <c r="FTH4" t="n">
        <v>1550.454640682985</v>
      </c>
      <c r="FTI4" t="n">
        <v>1570.177937821656</v>
      </c>
      <c r="FTJ4" t="n">
        <v>1245.658854253123</v>
      </c>
      <c r="FTK4" t="n">
        <v>572.6305670567685</v>
      </c>
      <c r="FTL4" t="n">
        <v>287.677439904982</v>
      </c>
      <c r="FTM4" t="n">
        <v>188.3309157016544</v>
      </c>
      <c r="FTN4" t="n">
        <v>129.6017715223305</v>
      </c>
      <c r="FTO4" t="n">
        <v>101.0283118294881</v>
      </c>
      <c r="FTP4" t="n">
        <v>147.4634638470699</v>
      </c>
      <c r="FTQ4" t="n">
        <v>449.2175568967838</v>
      </c>
      <c r="FTR4" t="n">
        <v>723.7478919906108</v>
      </c>
      <c r="FTS4" t="n">
        <v>866.9405954119724</v>
      </c>
      <c r="FTT4" t="n">
        <v>849.1151396389141</v>
      </c>
      <c r="FTU4" t="n">
        <v>717.5793125200848</v>
      </c>
      <c r="FTV4" t="n">
        <v>658.8275549960387</v>
      </c>
      <c r="FTW4" t="n">
        <v>699.9603980159259</v>
      </c>
      <c r="FTX4" t="n">
        <v>841.5516952810549</v>
      </c>
      <c r="FTY4" t="n">
        <v>876.5883398285056</v>
      </c>
      <c r="FTZ4" t="n">
        <v>969.6569307888121</v>
      </c>
      <c r="FUA4" t="n">
        <v>1114.92339600733</v>
      </c>
      <c r="FUB4" t="n">
        <v>1311.444813382101</v>
      </c>
      <c r="FUC4" t="n">
        <v>1412.190447046497</v>
      </c>
      <c r="FUD4" t="n">
        <v>1529.994599340139</v>
      </c>
      <c r="FUE4" t="n">
        <v>1623.915176713639</v>
      </c>
      <c r="FUF4" t="n">
        <v>1503.71171147651</v>
      </c>
      <c r="FUG4" t="n">
        <v>1552.985346488778</v>
      </c>
      <c r="FUH4" t="n">
        <v>1253.110720948432</v>
      </c>
      <c r="FUI4" t="n">
        <v>575.5923763085276</v>
      </c>
      <c r="FUJ4" t="n">
        <v>291.1799705484951</v>
      </c>
      <c r="FUK4" t="n">
        <v>186.8337822756688</v>
      </c>
      <c r="FUL4" t="n">
        <v>125.2992010917646</v>
      </c>
      <c r="FUM4" t="n">
        <v>100.5328157131808</v>
      </c>
      <c r="FUN4" t="n">
        <v>145.3897055782357</v>
      </c>
      <c r="FUO4" t="n">
        <v>443.4834448844051</v>
      </c>
      <c r="FUP4" t="n">
        <v>728.3083886989101</v>
      </c>
      <c r="FUQ4" t="n">
        <v>881.2837713818203</v>
      </c>
      <c r="FUR4" t="n">
        <v>842.8967005589689</v>
      </c>
      <c r="FUS4" t="n">
        <v>712.1777875634947</v>
      </c>
      <c r="FUT4" t="n">
        <v>668.3314682915189</v>
      </c>
      <c r="FUU4" t="n">
        <v>710.0608404939313</v>
      </c>
      <c r="FUV4" t="n">
        <v>839.0707847963846</v>
      </c>
      <c r="FUW4" t="n">
        <v>877.4169789297092</v>
      </c>
      <c r="FUX4" t="n">
        <v>979.2448319779465</v>
      </c>
      <c r="FUY4" t="n">
        <v>1110.450609769447</v>
      </c>
      <c r="FUZ4" t="n">
        <v>1295.242588457744</v>
      </c>
      <c r="FVA4" t="n">
        <v>1430.050389129857</v>
      </c>
      <c r="FVB4" t="n">
        <v>1518.993895560697</v>
      </c>
      <c r="FVC4" t="n">
        <v>1640.845892882246</v>
      </c>
      <c r="FVD4" t="n">
        <v>1528.317661543887</v>
      </c>
      <c r="FVE4" t="n">
        <v>1575.041308184592</v>
      </c>
      <c r="FVF4" t="n">
        <v>1236.23432166808</v>
      </c>
      <c r="FVG4" t="n">
        <v>577.2853332450134</v>
      </c>
      <c r="FVH4" t="n">
        <v>289.8042489366237</v>
      </c>
      <c r="FVI4" t="n">
        <v>185.6637007836969</v>
      </c>
      <c r="FVJ4" t="n">
        <v>126.6203503443906</v>
      </c>
      <c r="FVK4" t="n">
        <v>101.6110021676665</v>
      </c>
      <c r="FVL4" t="n">
        <v>149.9343208192258</v>
      </c>
      <c r="FVM4" t="n">
        <v>441.3922213362968</v>
      </c>
      <c r="FVN4" t="n">
        <v>745.369997917173</v>
      </c>
      <c r="FVO4" t="n">
        <v>865.277261561191</v>
      </c>
      <c r="FVP4" t="n">
        <v>844.3299272803116</v>
      </c>
      <c r="FVQ4" t="n">
        <v>725.2022122002671</v>
      </c>
      <c r="FVR4" t="n">
        <v>670.5812244984613</v>
      </c>
      <c r="FVS4" t="n">
        <v>718.7931644525747</v>
      </c>
      <c r="FVT4" t="n">
        <v>833.1590040535293</v>
      </c>
      <c r="FVU4" t="n">
        <v>855.8916449994143</v>
      </c>
      <c r="FVV4" t="n">
        <v>965.7979799547965</v>
      </c>
      <c r="FVW4" t="n">
        <v>1132.211396346398</v>
      </c>
      <c r="FVX4" t="n">
        <v>1276.369704123706</v>
      </c>
      <c r="FVY4" t="n">
        <v>1422.632313525127</v>
      </c>
      <c r="FVZ4" t="n">
        <v>1511.427662889809</v>
      </c>
      <c r="FWA4" t="n">
        <v>1610.436686760922</v>
      </c>
      <c r="FWB4" t="n">
        <v>1518.141160319897</v>
      </c>
      <c r="FWC4" t="n">
        <v>1549.843319085521</v>
      </c>
      <c r="FWD4" t="n">
        <v>1235.553212505449</v>
      </c>
      <c r="FWE4" t="n">
        <v>583.7707919838169</v>
      </c>
      <c r="FWF4" t="n">
        <v>285.2362059261388</v>
      </c>
      <c r="FWG4" t="n">
        <v>187.4725719555981</v>
      </c>
      <c r="FWH4" t="n">
        <v>128.2216752865924</v>
      </c>
      <c r="FWI4" t="n">
        <v>101.223206898282</v>
      </c>
      <c r="FWJ4" t="n">
        <v>148.5245003169671</v>
      </c>
      <c r="FWK4" t="n">
        <v>452.963892744388</v>
      </c>
      <c r="FWL4" t="n">
        <v>722.3468924582418</v>
      </c>
      <c r="FWM4" t="n">
        <v>856.7187713563</v>
      </c>
      <c r="FWN4" t="n">
        <v>836.2368421284851</v>
      </c>
      <c r="FWO4" t="n">
        <v>723.5824609779521</v>
      </c>
      <c r="FWP4" t="n">
        <v>671.1258267810244</v>
      </c>
      <c r="FWQ4" t="n">
        <v>701.5273802021926</v>
      </c>
      <c r="FWR4" t="n">
        <v>833.0948364903899</v>
      </c>
      <c r="FWS4" t="n">
        <v>868.8110485576722</v>
      </c>
      <c r="FWT4" t="n">
        <v>971.1685885320097</v>
      </c>
      <c r="FWU4" t="n">
        <v>1130.423377587544</v>
      </c>
      <c r="FWV4" t="n">
        <v>1291.798122209289</v>
      </c>
      <c r="FWW4" t="n">
        <v>1429.206171218824</v>
      </c>
      <c r="FWX4" t="n">
        <v>1502.99818043349</v>
      </c>
      <c r="FWY4" t="n">
        <v>1615.679443310141</v>
      </c>
      <c r="FWZ4" t="n">
        <v>1502.463880258866</v>
      </c>
      <c r="FXA4" t="n">
        <v>1562.307919797294</v>
      </c>
      <c r="FXB4" t="n">
        <v>1221.958477161756</v>
      </c>
      <c r="FXC4" t="n">
        <v>582.5263728776663</v>
      </c>
      <c r="FXD4" t="n">
        <v>292.385069992641</v>
      </c>
      <c r="FXE4" t="n">
        <v>187.4108746488332</v>
      </c>
      <c r="FXF4" t="n">
        <v>127.2464266862975</v>
      </c>
      <c r="FXG4" t="n">
        <v>102.8217107545923</v>
      </c>
      <c r="FXH4" t="n">
        <v>147.3733607060977</v>
      </c>
      <c r="FXI4" t="n">
        <v>444.3104401004096</v>
      </c>
      <c r="FXJ4" t="n">
        <v>730.2108460074782</v>
      </c>
      <c r="FXK4" t="n">
        <v>872.5636615483504</v>
      </c>
      <c r="FXL4" t="n">
        <v>829.2514859976274</v>
      </c>
      <c r="FXM4" t="n">
        <v>723.064524990901</v>
      </c>
      <c r="FXN4" t="n">
        <v>675.5422135988423</v>
      </c>
      <c r="FXO4" t="n">
        <v>712.0009072383865</v>
      </c>
      <c r="FXP4" t="n">
        <v>825.4512623414086</v>
      </c>
      <c r="FXQ4" t="n">
        <v>858.4169490351942</v>
      </c>
      <c r="FXR4" t="n">
        <v>982.2070536277969</v>
      </c>
      <c r="FXS4" t="n">
        <v>1121.82239229475</v>
      </c>
      <c r="FXT4" t="n">
        <v>1296.357322657347</v>
      </c>
      <c r="FXU4" t="n">
        <v>1401.87165944451</v>
      </c>
      <c r="FXV4" t="n">
        <v>1534.660492385211</v>
      </c>
      <c r="FXW4" t="n">
        <v>1646.350755253207</v>
      </c>
      <c r="FXX4" t="n">
        <v>1544.028803087632</v>
      </c>
      <c r="FXY4" t="n">
        <v>1564.399896540106</v>
      </c>
      <c r="FXZ4" t="n">
        <v>1220.984169921199</v>
      </c>
      <c r="FYA4" t="n">
        <v>583.9000947018812</v>
      </c>
      <c r="FYB4" t="n">
        <v>291.2591396071635</v>
      </c>
      <c r="FYC4" t="n">
        <v>188.1578382719306</v>
      </c>
      <c r="FYD4" t="n">
        <v>127.1774199528081</v>
      </c>
      <c r="FYE4" t="n">
        <v>101.596285564012</v>
      </c>
      <c r="FYF4" t="n">
        <v>149.0917901571022</v>
      </c>
      <c r="FYG4" t="n">
        <v>451.1208785716349</v>
      </c>
      <c r="FYH4" t="n">
        <v>730.3154754151743</v>
      </c>
      <c r="FYI4" t="n">
        <v>869.6785498407455</v>
      </c>
      <c r="FYJ4" t="n">
        <v>840.8413496184431</v>
      </c>
      <c r="FYK4" t="n">
        <v>722.999156338329</v>
      </c>
      <c r="FYL4" t="n">
        <v>686.3414770895146</v>
      </c>
      <c r="FYM4" t="n">
        <v>712.9492010058865</v>
      </c>
      <c r="FYN4" t="n">
        <v>824.8342137127065</v>
      </c>
      <c r="FYO4" t="n">
        <v>874.8040515677719</v>
      </c>
      <c r="FYP4" t="n">
        <v>960.4132337555691</v>
      </c>
      <c r="FYQ4" t="n">
        <v>1105.163980269506</v>
      </c>
      <c r="FYR4" t="n">
        <v>1278.487977670566</v>
      </c>
      <c r="FYS4" t="n">
        <v>1449.01116049001</v>
      </c>
      <c r="FYT4" t="n">
        <v>1519.383353343481</v>
      </c>
      <c r="FYU4" t="n">
        <v>1612.049030276883</v>
      </c>
      <c r="FYV4" t="n">
        <v>1514.979142824324</v>
      </c>
      <c r="FYW4" t="n">
        <v>1540.55200106698</v>
      </c>
      <c r="FYX4" t="n">
        <v>1227.229202539872</v>
      </c>
      <c r="FYY4" t="n">
        <v>570.86725617594</v>
      </c>
      <c r="FYZ4" t="n">
        <v>288.2359345615281</v>
      </c>
      <c r="FZA4" t="n">
        <v>189.5053506158706</v>
      </c>
      <c r="FZB4" t="n">
        <v>126.5608184459025</v>
      </c>
      <c r="FZC4" t="n">
        <v>100.1100519980815</v>
      </c>
      <c r="FZD4" t="n">
        <v>145.8750045094033</v>
      </c>
      <c r="FZE4" t="n">
        <v>452.9414695079906</v>
      </c>
      <c r="FZF4" t="n">
        <v>721.5245531301875</v>
      </c>
      <c r="FZG4" t="n">
        <v>853.3478529759885</v>
      </c>
      <c r="FZH4" t="n">
        <v>843.1122371859933</v>
      </c>
      <c r="FZI4" t="n">
        <v>713.6039063120577</v>
      </c>
      <c r="FZJ4" t="n">
        <v>663.2242114887235</v>
      </c>
      <c r="FZK4" t="n">
        <v>715.3576665905011</v>
      </c>
      <c r="FZL4" t="n">
        <v>837.5172603799691</v>
      </c>
      <c r="FZM4" t="n">
        <v>852.6369688012148</v>
      </c>
      <c r="FZN4" t="n">
        <v>976.5956732778335</v>
      </c>
      <c r="FZO4" t="n">
        <v>1119.993902991527</v>
      </c>
      <c r="FZP4" t="n">
        <v>1268.869878874398</v>
      </c>
      <c r="FZQ4" t="n">
        <v>1395.72976485393</v>
      </c>
      <c r="FZR4" t="n">
        <v>1500.600357048701</v>
      </c>
      <c r="FZS4" t="n">
        <v>1613.118146696214</v>
      </c>
      <c r="FZT4" t="n">
        <v>1502.958418715431</v>
      </c>
      <c r="FZU4" t="n">
        <v>1557.410026599211</v>
      </c>
      <c r="FZV4" t="n">
        <v>1257.22709305521</v>
      </c>
      <c r="FZW4" t="n">
        <v>576.1951729448856</v>
      </c>
      <c r="FZX4" t="n">
        <v>284.9305711251317</v>
      </c>
      <c r="FZY4" t="n">
        <v>187.5617411993383</v>
      </c>
      <c r="FZZ4" t="n">
        <v>127.7394536387487</v>
      </c>
      <c r="GAA4" t="n">
        <v>101.4021385305274</v>
      </c>
      <c r="GAB4" t="n">
        <v>146.9392829771988</v>
      </c>
      <c r="GAC4" t="n">
        <v>449.1463800563351</v>
      </c>
      <c r="GAD4" t="n">
        <v>717.1779074987624</v>
      </c>
      <c r="GAE4" t="n">
        <v>852.440883155249</v>
      </c>
      <c r="GAF4" t="n">
        <v>842.4682847697757</v>
      </c>
      <c r="GAG4" t="n">
        <v>726.7813497376683</v>
      </c>
      <c r="GAH4" t="n">
        <v>672.8991816364144</v>
      </c>
      <c r="GAI4" t="n">
        <v>713.5945925037223</v>
      </c>
      <c r="GAJ4" t="n">
        <v>823.9741129283308</v>
      </c>
      <c r="GAK4" t="n">
        <v>863.6937522498081</v>
      </c>
      <c r="GAL4" t="n">
        <v>987.7777785414391</v>
      </c>
      <c r="GAM4" t="n">
        <v>1111.385604316271</v>
      </c>
      <c r="GAN4" t="n">
        <v>1265.676403121216</v>
      </c>
      <c r="GAO4" t="n">
        <v>1443.92544839494</v>
      </c>
      <c r="GAP4" t="n">
        <v>1529.165614621492</v>
      </c>
      <c r="GAQ4" t="n">
        <v>1635.368132045131</v>
      </c>
      <c r="GAR4" t="n">
        <v>1517.708991325987</v>
      </c>
      <c r="GAS4" t="n">
        <v>1559.652940718686</v>
      </c>
      <c r="GAT4" t="n">
        <v>1230.980454744762</v>
      </c>
      <c r="GAU4" t="n">
        <v>583.4903395091719</v>
      </c>
      <c r="GAV4" t="n">
        <v>288.3415233305762</v>
      </c>
      <c r="GAW4" t="n">
        <v>188.9140571357701</v>
      </c>
      <c r="GAX4" t="n">
        <v>126.7343383721464</v>
      </c>
      <c r="GAY4" t="n">
        <v>101.8732153937245</v>
      </c>
      <c r="GAZ4" t="n">
        <v>150.0847290756011</v>
      </c>
      <c r="GBA4" t="n">
        <v>444.136016717535</v>
      </c>
      <c r="GBB4" t="n">
        <v>717.6238315209399</v>
      </c>
      <c r="GBC4" t="n">
        <v>868.3850334534667</v>
      </c>
      <c r="GBD4" t="n">
        <v>851.157928427764</v>
      </c>
      <c r="GBE4" t="n">
        <v>719.7578812819315</v>
      </c>
      <c r="GBF4" t="n">
        <v>658.2063270206392</v>
      </c>
      <c r="GBG4" t="n">
        <v>709.936273667606</v>
      </c>
      <c r="GBH4" t="n">
        <v>859.4416971942974</v>
      </c>
      <c r="GBI4" t="n">
        <v>875.3923669643183</v>
      </c>
      <c r="GBJ4" t="n">
        <v>965.0752969453117</v>
      </c>
      <c r="GBK4" t="n">
        <v>1127.900136856735</v>
      </c>
      <c r="GBL4" t="n">
        <v>1279.880451477267</v>
      </c>
      <c r="GBM4" t="n">
        <v>1429.854652975456</v>
      </c>
      <c r="GBN4" t="n">
        <v>1515.247499843851</v>
      </c>
      <c r="GBO4" t="n">
        <v>1604.930521498833</v>
      </c>
      <c r="GBP4" t="n">
        <v>1513.257783913747</v>
      </c>
      <c r="GBQ4" t="n">
        <v>1539.233408389648</v>
      </c>
      <c r="GBR4" t="n">
        <v>1222.135161012163</v>
      </c>
      <c r="GBS4" t="n">
        <v>585.7827701609417</v>
      </c>
      <c r="GBT4" t="n">
        <v>289.4137273204238</v>
      </c>
      <c r="GBU4" t="n">
        <v>186.7647027444939</v>
      </c>
      <c r="GBV4" t="n">
        <v>126.5942547401384</v>
      </c>
      <c r="GBW4" t="n">
        <v>98.17667486085834</v>
      </c>
      <c r="GBX4" t="n">
        <v>148.9449639312487</v>
      </c>
      <c r="GBY4" t="n">
        <v>450.0561057614126</v>
      </c>
      <c r="GBZ4" t="n">
        <v>726.3433985496833</v>
      </c>
      <c r="GCA4" t="n">
        <v>880.1837754270775</v>
      </c>
      <c r="GCB4" t="n">
        <v>847.8143005883333</v>
      </c>
      <c r="GCC4" t="n">
        <v>710.3363007757237</v>
      </c>
      <c r="GCD4" t="n">
        <v>665.3330276170591</v>
      </c>
      <c r="GCE4" t="n">
        <v>717.2910611902261</v>
      </c>
      <c r="GCF4" t="n">
        <v>843.8498159058034</v>
      </c>
      <c r="GCG4" t="n">
        <v>840.161569147995</v>
      </c>
      <c r="GCH4" t="n">
        <v>945.6412885906115</v>
      </c>
      <c r="GCI4" t="n">
        <v>1135.366810164032</v>
      </c>
      <c r="GCJ4" t="n">
        <v>1245.975482132134</v>
      </c>
      <c r="GCK4" t="n">
        <v>1431.559499819496</v>
      </c>
      <c r="GCL4" t="n">
        <v>1551.761024530507</v>
      </c>
      <c r="GCM4" t="n">
        <v>1624.635335576987</v>
      </c>
      <c r="GCN4" t="n">
        <v>1510.146289627261</v>
      </c>
      <c r="GCO4" t="n">
        <v>1562.01446575412</v>
      </c>
      <c r="GCP4" t="n">
        <v>1253.24141932534</v>
      </c>
      <c r="GCQ4" t="n">
        <v>579.8204292490224</v>
      </c>
      <c r="GCR4" t="n">
        <v>292.3097934892406</v>
      </c>
      <c r="GCS4" t="n">
        <v>190.2517730747411</v>
      </c>
      <c r="GCT4" t="n">
        <v>127.0340831265862</v>
      </c>
      <c r="GCU4" t="n">
        <v>101.1931415246427</v>
      </c>
      <c r="GCV4" t="n">
        <v>147.3832157067851</v>
      </c>
      <c r="GCW4" t="n">
        <v>447.0754426204016</v>
      </c>
      <c r="GCX4" t="n">
        <v>735.2728403364573</v>
      </c>
      <c r="GCY4" t="n">
        <v>860.4930149561249</v>
      </c>
      <c r="GCZ4" t="n">
        <v>840.090473721845</v>
      </c>
      <c r="GDA4" t="n">
        <v>706.2679907792527</v>
      </c>
      <c r="GDB4" t="n">
        <v>679.9136557686855</v>
      </c>
      <c r="GDC4" t="n">
        <v>718.3633056912911</v>
      </c>
      <c r="GDD4" t="n">
        <v>828.2907776880037</v>
      </c>
      <c r="GDE4" t="n">
        <v>868.0469112058381</v>
      </c>
      <c r="GDF4" t="n">
        <v>958.1911439154297</v>
      </c>
      <c r="GDG4" t="n">
        <v>1111.344555453488</v>
      </c>
      <c r="GDH4" t="n">
        <v>1259.046246629097</v>
      </c>
      <c r="GDI4" t="n">
        <v>1438.112233775933</v>
      </c>
      <c r="GDJ4" t="n">
        <v>1505.160541736833</v>
      </c>
      <c r="GDK4" t="n">
        <v>1618.937078889296</v>
      </c>
      <c r="GDL4" t="n">
        <v>1481.326224859125</v>
      </c>
      <c r="GDM4" t="n">
        <v>1553.63028052618</v>
      </c>
      <c r="GDN4" t="n">
        <v>1230.95636806508</v>
      </c>
      <c r="GDO4" t="n">
        <v>581.8714142170062</v>
      </c>
      <c r="GDP4" t="n">
        <v>288.114475884229</v>
      </c>
      <c r="GDQ4" t="n">
        <v>188.3851619122356</v>
      </c>
      <c r="GDR4" t="n">
        <v>126.7133449266277</v>
      </c>
      <c r="GDS4" t="n">
        <v>100.1500379820084</v>
      </c>
      <c r="GDT4" t="n">
        <v>150.5375679950349</v>
      </c>
      <c r="GDU4" t="n">
        <v>446.0638258104911</v>
      </c>
      <c r="GDV4" t="n">
        <v>733.962376538263</v>
      </c>
      <c r="GDW4" t="n">
        <v>861.4952466479274</v>
      </c>
      <c r="GDX4" t="n">
        <v>846.5512185865388</v>
      </c>
      <c r="GDY4" t="n">
        <v>714.6936834610202</v>
      </c>
      <c r="GDZ4" t="n">
        <v>664.0954585950996</v>
      </c>
      <c r="GEA4" t="n">
        <v>705.2450156860468</v>
      </c>
      <c r="GEB4" t="n">
        <v>829.5193770067482</v>
      </c>
      <c r="GEC4" t="n">
        <v>881.0241513825833</v>
      </c>
      <c r="GED4" t="n">
        <v>981.3334343916059</v>
      </c>
      <c r="GEE4" t="n">
        <v>1104.280581390286</v>
      </c>
      <c r="GEF4" t="n">
        <v>1286.218922832508</v>
      </c>
      <c r="GEG4" t="n">
        <v>1409.030198319505</v>
      </c>
      <c r="GEH4" t="n">
        <v>1513.516100235559</v>
      </c>
      <c r="GEI4" t="n">
        <v>1621.531697869197</v>
      </c>
      <c r="GEJ4" t="n">
        <v>1506.418812810084</v>
      </c>
      <c r="GEK4" t="n">
        <v>1577.516442207455</v>
      </c>
      <c r="GEL4" t="n">
        <v>1232.58519347463</v>
      </c>
      <c r="GEM4" t="n">
        <v>575.5341733964458</v>
      </c>
      <c r="GEN4" t="n">
        <v>287.9091574241822</v>
      </c>
      <c r="GEO4" t="n">
        <v>186.9373782030604</v>
      </c>
      <c r="GEP4" t="n">
        <v>127.0865357619991</v>
      </c>
      <c r="GEQ4" t="n">
        <v>102.1469312719589</v>
      </c>
      <c r="GER4" t="n">
        <v>145.4146451550149</v>
      </c>
      <c r="GES4" t="n">
        <v>449.5515396158303</v>
      </c>
      <c r="GET4" t="n">
        <v>728.0330606223558</v>
      </c>
      <c r="GEU4" t="n">
        <v>864.4134973110658</v>
      </c>
      <c r="GEV4" t="n">
        <v>840.6156756476031</v>
      </c>
      <c r="GEW4" t="n">
        <v>718.0405826702679</v>
      </c>
      <c r="GEX4" t="n">
        <v>678.7793569331259</v>
      </c>
      <c r="GEY4" t="n">
        <v>716.7159659227465</v>
      </c>
      <c r="GEZ4" t="n">
        <v>858.2126886350583</v>
      </c>
      <c r="GFA4" t="n">
        <v>862.7621515961283</v>
      </c>
      <c r="GFB4" t="n">
        <v>976.5506859191837</v>
      </c>
      <c r="GFC4" t="n">
        <v>1121.698002444447</v>
      </c>
      <c r="GFD4" t="n">
        <v>1280.277252355848</v>
      </c>
      <c r="GFE4" t="n">
        <v>1423.018850835984</v>
      </c>
      <c r="GFF4" t="n">
        <v>1522.408916319869</v>
      </c>
      <c r="GFG4" t="n">
        <v>1633.56926475893</v>
      </c>
      <c r="GFH4" t="n">
        <v>1549.925636638355</v>
      </c>
      <c r="GFI4" t="n">
        <v>1566.752420542962</v>
      </c>
      <c r="GFJ4" t="n">
        <v>1260.098779835542</v>
      </c>
      <c r="GFK4" t="n">
        <v>578.8995362124173</v>
      </c>
      <c r="GFL4" t="n">
        <v>292.64391000718</v>
      </c>
      <c r="GFM4" t="n">
        <v>187.6113560655474</v>
      </c>
      <c r="GFN4" t="n">
        <v>127.3618151769357</v>
      </c>
      <c r="GFO4" t="n">
        <v>103.2688227279365</v>
      </c>
      <c r="GFP4" t="n">
        <v>147.934985662189</v>
      </c>
      <c r="GFQ4" t="n">
        <v>444.7589107906177</v>
      </c>
      <c r="GFR4" t="n">
        <v>726.9421754977527</v>
      </c>
      <c r="GFS4" t="n">
        <v>873.8111756885903</v>
      </c>
      <c r="GFT4" t="n">
        <v>853.7984298910924</v>
      </c>
      <c r="GFU4" t="n">
        <v>708.2350652728379</v>
      </c>
      <c r="GFV4" t="n">
        <v>665.9965483516064</v>
      </c>
      <c r="GFW4" t="n">
        <v>718.1999572688624</v>
      </c>
      <c r="GFX4" t="n">
        <v>842.0027306177931</v>
      </c>
      <c r="GFY4" t="n">
        <v>867.5923350246954</v>
      </c>
      <c r="GFZ4" t="n">
        <v>999.5145652900884</v>
      </c>
      <c r="GGA4" t="n">
        <v>1108.883113545109</v>
      </c>
      <c r="GGB4" t="n">
        <v>1296.642730785995</v>
      </c>
      <c r="GGC4" t="n">
        <v>1421.113881617712</v>
      </c>
      <c r="GGD4" t="n">
        <v>1538.524146330221</v>
      </c>
      <c r="GGE4" t="n">
        <v>1622.298729033035</v>
      </c>
      <c r="GGF4" t="n">
        <v>1555.941205651637</v>
      </c>
      <c r="GGG4" t="n">
        <v>1556.540971296364</v>
      </c>
      <c r="GGH4" t="n">
        <v>1225.339581884887</v>
      </c>
      <c r="GGI4" t="n">
        <v>578.0056540926266</v>
      </c>
      <c r="GGJ4" t="n">
        <v>291.1220557895432</v>
      </c>
      <c r="GGK4" t="n">
        <v>186.9459832300534</v>
      </c>
      <c r="GGL4" t="n">
        <v>126.1874442030921</v>
      </c>
      <c r="GGM4" t="n">
        <v>101.8644200725806</v>
      </c>
      <c r="GGN4" t="n">
        <v>148.6818081332572</v>
      </c>
      <c r="GGO4" t="n">
        <v>437.7645391027378</v>
      </c>
      <c r="GGP4" t="n">
        <v>735.8792618861778</v>
      </c>
      <c r="GGQ4" t="n">
        <v>872.5822643821027</v>
      </c>
      <c r="GGR4" t="n">
        <v>844.0906188438496</v>
      </c>
      <c r="GGS4" t="n">
        <v>717.8772769538679</v>
      </c>
      <c r="GGT4" t="n">
        <v>679.2955595247746</v>
      </c>
      <c r="GGU4" t="n">
        <v>721.250725072439</v>
      </c>
      <c r="GGV4" t="n">
        <v>847.3928909790524</v>
      </c>
      <c r="GGW4" t="n">
        <v>864.5033133512803</v>
      </c>
      <c r="GGX4" t="n">
        <v>969.9540423204213</v>
      </c>
      <c r="GGY4" t="n">
        <v>1128.12776692279</v>
      </c>
      <c r="GGZ4" t="n">
        <v>1290.090762125163</v>
      </c>
      <c r="GHA4" t="n">
        <v>1428.2529510633</v>
      </c>
      <c r="GHB4" t="n">
        <v>1522.281439379189</v>
      </c>
      <c r="GHC4" t="n">
        <v>1608.083464653351</v>
      </c>
      <c r="GHD4" t="n">
        <v>1530.693076446903</v>
      </c>
      <c r="GHE4" t="n">
        <v>1541.926957842564</v>
      </c>
      <c r="GHF4" t="n">
        <v>1239.732806798831</v>
      </c>
      <c r="GHG4" t="n">
        <v>578.5140289850447</v>
      </c>
      <c r="GHH4" t="n">
        <v>289.8024776149976</v>
      </c>
      <c r="GHI4" t="n">
        <v>182.7481436479688</v>
      </c>
      <c r="GHJ4" t="n">
        <v>127.8980592215947</v>
      </c>
      <c r="GHK4" t="n">
        <v>102.3008318253597</v>
      </c>
      <c r="GHL4" t="n">
        <v>146.0625248570968</v>
      </c>
      <c r="GHM4" t="n">
        <v>443.3298001110102</v>
      </c>
      <c r="GHN4" t="n">
        <v>732.7447588769359</v>
      </c>
      <c r="GHO4" t="n">
        <v>886.3616963719181</v>
      </c>
      <c r="GHP4" t="n">
        <v>849.9859991340599</v>
      </c>
      <c r="GHQ4" t="n">
        <v>723.3861741547834</v>
      </c>
      <c r="GHR4" t="n">
        <v>669.0123366958292</v>
      </c>
      <c r="GHS4" t="n">
        <v>709.1411662221001</v>
      </c>
      <c r="GHT4" t="n">
        <v>804.7153237762552</v>
      </c>
      <c r="GHU4" t="n">
        <v>861.1642680102852</v>
      </c>
      <c r="GHV4" t="n">
        <v>984.4630179712502</v>
      </c>
      <c r="GHW4" t="n">
        <v>1144.882140157284</v>
      </c>
      <c r="GHX4" t="n">
        <v>1272.421124222568</v>
      </c>
      <c r="GHY4" t="n">
        <v>1442.29823799845</v>
      </c>
      <c r="GHZ4" t="n">
        <v>1510.294996035899</v>
      </c>
      <c r="GIA4" t="n">
        <v>1633.274192910761</v>
      </c>
      <c r="GIB4" t="n">
        <v>1517.403141472421</v>
      </c>
      <c r="GIC4" t="n">
        <v>1540.453826182634</v>
      </c>
      <c r="GID4" t="n">
        <v>1249.084156802832</v>
      </c>
      <c r="GIE4" t="n">
        <v>589.3255239613675</v>
      </c>
      <c r="GIF4" t="n">
        <v>289.9360820495874</v>
      </c>
      <c r="GIG4" t="n">
        <v>185.6369254080081</v>
      </c>
      <c r="GIH4" t="n">
        <v>125.9945966474124</v>
      </c>
      <c r="GII4" t="n">
        <v>103.3823498740176</v>
      </c>
      <c r="GIJ4" t="n">
        <v>148.2326344520087</v>
      </c>
      <c r="GIK4" t="n">
        <v>443.1248887199839</v>
      </c>
      <c r="GIL4" t="n">
        <v>710.275189000044</v>
      </c>
      <c r="GIM4" t="n">
        <v>879.720703091645</v>
      </c>
      <c r="GIN4" t="n">
        <v>842.91108824529</v>
      </c>
      <c r="GIO4" t="n">
        <v>714.1193099872437</v>
      </c>
      <c r="GIP4" t="n">
        <v>667.1534883379225</v>
      </c>
      <c r="GIQ4" t="n">
        <v>714.099775860426</v>
      </c>
      <c r="GIR4" t="n">
        <v>842.0074813626736</v>
      </c>
      <c r="GIS4" t="n">
        <v>875.2592607899398</v>
      </c>
      <c r="GIT4" t="n">
        <v>967.766631624158</v>
      </c>
      <c r="GIU4" t="n">
        <v>1122.162939867225</v>
      </c>
      <c r="GIV4" t="n">
        <v>1255.526093673072</v>
      </c>
      <c r="GIW4" t="n">
        <v>1441.774243311751</v>
      </c>
      <c r="GIX4" t="n">
        <v>1537.402182121008</v>
      </c>
      <c r="GIY4" t="n">
        <v>1621.616318026684</v>
      </c>
      <c r="GIZ4" t="n">
        <v>1509.356255860477</v>
      </c>
      <c r="GJA4" t="n">
        <v>1537.437359604256</v>
      </c>
      <c r="GJB4" t="n">
        <v>1209.115641996925</v>
      </c>
      <c r="GJC4" t="n">
        <v>572.9304947256463</v>
      </c>
      <c r="GJD4" t="n">
        <v>283.3564656948524</v>
      </c>
      <c r="GJE4" t="n">
        <v>185.64218904049</v>
      </c>
      <c r="GJF4" t="n">
        <v>127.0627070303249</v>
      </c>
      <c r="GJG4" t="n">
        <v>100.2445657544792</v>
      </c>
      <c r="GJH4" t="n">
        <v>148.4467638698342</v>
      </c>
      <c r="GJI4" t="n">
        <v>448.1568596194251</v>
      </c>
      <c r="GJJ4" t="n">
        <v>724.9589965191741</v>
      </c>
      <c r="GJK4" t="n">
        <v>863.4790591030828</v>
      </c>
      <c r="GJL4" t="n">
        <v>836.2990300754242</v>
      </c>
      <c r="GJM4" t="n">
        <v>715.964045574491</v>
      </c>
      <c r="GJN4" t="n">
        <v>669.6324394797258</v>
      </c>
      <c r="GJO4" t="n">
        <v>722.2168681969416</v>
      </c>
      <c r="GJP4" t="n">
        <v>843.2372500245916</v>
      </c>
      <c r="GJQ4" t="n">
        <v>851.7952806366723</v>
      </c>
      <c r="GJR4" t="n">
        <v>993.4466933536294</v>
      </c>
      <c r="GJS4" t="n">
        <v>1116.555036729585</v>
      </c>
      <c r="GJT4" t="n">
        <v>1277.852498219166</v>
      </c>
      <c r="GJU4" t="n">
        <v>1437.722930303487</v>
      </c>
      <c r="GJV4" t="n">
        <v>1534.580380567775</v>
      </c>
      <c r="GJW4" t="n">
        <v>1609.427313375685</v>
      </c>
      <c r="GJX4" t="n">
        <v>1559.968394776511</v>
      </c>
      <c r="GJY4" t="n">
        <v>1561.503002987073</v>
      </c>
      <c r="GJZ4" t="n">
        <v>1235.504681989852</v>
      </c>
      <c r="GKA4" t="n">
        <v>585.7720209120982</v>
      </c>
      <c r="GKB4" t="n">
        <v>292.7235453730655</v>
      </c>
      <c r="GKC4" t="n">
        <v>183.3472734119283</v>
      </c>
      <c r="GKD4" t="n">
        <v>127.4320683060073</v>
      </c>
      <c r="GKE4" t="n">
        <v>100.8419357450074</v>
      </c>
      <c r="GKF4" t="n">
        <v>145.0058912277901</v>
      </c>
      <c r="GKG4" t="n">
        <v>447.8908960577767</v>
      </c>
      <c r="GKH4" t="n">
        <v>729.2544206536115</v>
      </c>
      <c r="GKI4" t="n">
        <v>859.6422299862642</v>
      </c>
      <c r="GKJ4" t="n">
        <v>839.3842858937712</v>
      </c>
      <c r="GKK4" t="n">
        <v>713.199735755139</v>
      </c>
      <c r="GKL4" t="n">
        <v>668.7295916801667</v>
      </c>
      <c r="GKM4" t="n">
        <v>723.1239707164515</v>
      </c>
      <c r="GKN4" t="n">
        <v>829.6960994318645</v>
      </c>
      <c r="GKO4" t="n">
        <v>852.6228771026226</v>
      </c>
      <c r="GKP4" t="n">
        <v>965.802935225031</v>
      </c>
      <c r="GKQ4" t="n">
        <v>1109.377157019417</v>
      </c>
      <c r="GKR4" t="n">
        <v>1253.571753848017</v>
      </c>
      <c r="GKS4" t="n">
        <v>1425.311913073877</v>
      </c>
      <c r="GKT4" t="n">
        <v>1511.069135138627</v>
      </c>
      <c r="GKU4" t="n">
        <v>1628.195215533106</v>
      </c>
      <c r="GKV4" t="n">
        <v>1538.615564769679</v>
      </c>
      <c r="GKW4" t="n">
        <v>1550.835620144475</v>
      </c>
      <c r="GKX4" t="n">
        <v>1212.025208725578</v>
      </c>
      <c r="GKY4" t="n">
        <v>574.6116844706559</v>
      </c>
      <c r="GKZ4" t="n">
        <v>286.7850551783804</v>
      </c>
      <c r="GLA4" t="n">
        <v>187.5436185635137</v>
      </c>
      <c r="GLB4" t="n">
        <v>126.3311587271344</v>
      </c>
      <c r="GLC4" t="n">
        <v>102.8198288974087</v>
      </c>
      <c r="GLD4" t="n">
        <v>149.0582861452299</v>
      </c>
      <c r="GLE4" t="n">
        <v>451.3095619171285</v>
      </c>
      <c r="GLF4" t="n">
        <v>735.3551923467294</v>
      </c>
      <c r="GLG4" t="n">
        <v>865.6715798358985</v>
      </c>
      <c r="GLH4" t="n">
        <v>822.9298876345016</v>
      </c>
      <c r="GLI4" t="n">
        <v>722.8872331190819</v>
      </c>
      <c r="GLJ4" t="n">
        <v>675.2724137764255</v>
      </c>
      <c r="GLK4" t="n">
        <v>704.8693255861017</v>
      </c>
      <c r="GLL4" t="n">
        <v>829.8905831820255</v>
      </c>
      <c r="GLM4" t="n">
        <v>874.6602581318051</v>
      </c>
      <c r="GLN4" t="n">
        <v>992.7498600011301</v>
      </c>
      <c r="GLO4" t="n">
        <v>1134.878267214679</v>
      </c>
      <c r="GLP4" t="n">
        <v>1279.357751788087</v>
      </c>
      <c r="GLQ4" t="n">
        <v>1435.993017130725</v>
      </c>
      <c r="GLR4" t="n">
        <v>1509.93343984388</v>
      </c>
      <c r="GLS4" t="n">
        <v>1631.863791327714</v>
      </c>
      <c r="GLT4" t="n">
        <v>1534.490272544776</v>
      </c>
      <c r="GLU4" t="n">
        <v>1592.476831524346</v>
      </c>
      <c r="GLV4" t="n">
        <v>1241.38163935537</v>
      </c>
      <c r="GLW4" t="n">
        <v>577.7420390155503</v>
      </c>
      <c r="GLX4" t="n">
        <v>286.0013072066691</v>
      </c>
      <c r="GLY4" t="n">
        <v>186.4719783933362</v>
      </c>
      <c r="GLZ4" t="n">
        <v>127.0344619277866</v>
      </c>
      <c r="GMA4" t="n">
        <v>100.7950248798293</v>
      </c>
      <c r="GMB4" t="n">
        <v>142.4949259357695</v>
      </c>
      <c r="GMC4" t="n">
        <v>438.806011646291</v>
      </c>
      <c r="GMD4" t="n">
        <v>731.0547578258281</v>
      </c>
      <c r="GME4" t="n">
        <v>865.3803914950587</v>
      </c>
      <c r="GMF4" t="n">
        <v>832.2929576869363</v>
      </c>
      <c r="GMG4" t="n">
        <v>720.5478170567774</v>
      </c>
      <c r="GMH4" t="n">
        <v>669.1395274986619</v>
      </c>
      <c r="GMI4" t="n">
        <v>701.6357465367304</v>
      </c>
      <c r="GMJ4" t="n">
        <v>840.191499535576</v>
      </c>
      <c r="GMK4" t="n">
        <v>857.3965990708826</v>
      </c>
      <c r="GML4" t="n">
        <v>981.56243482577</v>
      </c>
      <c r="GMM4" t="n">
        <v>1118.883827176503</v>
      </c>
      <c r="GMN4" t="n">
        <v>1244.1133469899</v>
      </c>
      <c r="GMO4" t="n">
        <v>1411.151991803774</v>
      </c>
      <c r="GMP4" t="n">
        <v>1498.650577249427</v>
      </c>
      <c r="GMQ4" t="n">
        <v>1640.330849784137</v>
      </c>
      <c r="GMR4" t="n">
        <v>1534.381135774282</v>
      </c>
      <c r="GMS4" t="n">
        <v>1553.841860128074</v>
      </c>
      <c r="GMT4" t="n">
        <v>1215.004071165179</v>
      </c>
      <c r="GMU4" t="n">
        <v>608.3800969225092</v>
      </c>
      <c r="GMV4" t="n">
        <v>308.1683610421697</v>
      </c>
      <c r="GMW4" t="n">
        <v>179.9321135467998</v>
      </c>
      <c r="GMX4" t="n">
        <v>123.9380088729314</v>
      </c>
      <c r="GMY4" t="n">
        <v>122.4949395754773</v>
      </c>
      <c r="GMZ4" t="n">
        <v>161.2431911303736</v>
      </c>
      <c r="GNA4" t="n">
        <v>425.9986436068119</v>
      </c>
      <c r="GNB4" t="n">
        <v>802.1955033447388</v>
      </c>
      <c r="GNC4" t="n">
        <v>886.4203490230395</v>
      </c>
      <c r="GND4" t="n">
        <v>829.5856280931503</v>
      </c>
      <c r="GNE4" t="n">
        <v>720.047198190347</v>
      </c>
      <c r="GNF4" t="n">
        <v>670.7917092748615</v>
      </c>
      <c r="GNG4" t="n">
        <v>731.3562696729339</v>
      </c>
      <c r="GNH4" t="n">
        <v>835.1929102203655</v>
      </c>
      <c r="GNI4" t="n">
        <v>775.0702028165783</v>
      </c>
      <c r="GNJ4" t="n">
        <v>825.9459136376651</v>
      </c>
      <c r="GNK4" t="n">
        <v>1051.512308817932</v>
      </c>
      <c r="GNL4" t="n">
        <v>1315.272563121932</v>
      </c>
      <c r="GNM4" t="n">
        <v>1650.068615092942</v>
      </c>
      <c r="GNN4" t="n">
        <v>1829.133708239977</v>
      </c>
      <c r="GNO4" t="n">
        <v>2086.093565569762</v>
      </c>
      <c r="GNP4" t="n">
        <v>2040.588817323528</v>
      </c>
      <c r="GNQ4" t="n">
        <v>1943.8269762259</v>
      </c>
      <c r="GNR4" t="n">
        <v>1296.687657759657</v>
      </c>
      <c r="GNS4" t="n">
        <v>611.5182821028513</v>
      </c>
      <c r="GNT4" t="n">
        <v>309.6059225628102</v>
      </c>
      <c r="GNU4" t="n">
        <v>180.1041062977574</v>
      </c>
      <c r="GNV4" t="n">
        <v>121.8486301477548</v>
      </c>
      <c r="GNW4" t="n">
        <v>122.4182701976654</v>
      </c>
      <c r="GNX4" t="n">
        <v>160.790066344155</v>
      </c>
      <c r="GNY4" t="n">
        <v>419.0809314997095</v>
      </c>
      <c r="GNZ4" t="n">
        <v>808.0722807202617</v>
      </c>
      <c r="GOA4" t="n">
        <v>905.0995388524798</v>
      </c>
      <c r="GOB4" t="n">
        <v>815.6167375905226</v>
      </c>
      <c r="GOC4" t="n">
        <v>723.3376044103082</v>
      </c>
      <c r="GOD4" t="n">
        <v>683.4501471961831</v>
      </c>
      <c r="GOE4" t="n">
        <v>715.156379709581</v>
      </c>
      <c r="GOF4" t="n">
        <v>815.6238586180591</v>
      </c>
      <c r="GOG4" t="n">
        <v>762.8459378192208</v>
      </c>
      <c r="GOH4" t="n">
        <v>818.1835569026611</v>
      </c>
      <c r="GOI4" t="n">
        <v>1060.796875780132</v>
      </c>
      <c r="GOJ4" t="n">
        <v>1328.89848356387</v>
      </c>
      <c r="GOK4" t="n">
        <v>1621.796671261002</v>
      </c>
      <c r="GOL4" t="n">
        <v>1794.390568235606</v>
      </c>
      <c r="GOM4" t="n">
        <v>2025.320161478192</v>
      </c>
      <c r="GON4" t="n">
        <v>2043.29051184589</v>
      </c>
      <c r="GOO4" t="n">
        <v>1907.677761019515</v>
      </c>
      <c r="GOP4" t="n">
        <v>1270.905312286919</v>
      </c>
      <c r="GOQ4" t="n">
        <v>592.6865937130524</v>
      </c>
      <c r="GOR4" t="n">
        <v>305.6613404930325</v>
      </c>
      <c r="GOS4" t="n">
        <v>177.8878548305584</v>
      </c>
      <c r="GOT4" t="n">
        <v>121.2008441976188</v>
      </c>
      <c r="GOU4" t="n">
        <v>123.2705906372204</v>
      </c>
      <c r="GOV4" t="n">
        <v>162.2864397531824</v>
      </c>
      <c r="GOW4" t="n">
        <v>426.6506179787966</v>
      </c>
      <c r="GOX4" t="n">
        <v>808.6070943757538</v>
      </c>
      <c r="GOY4" t="n">
        <v>896.3623728822821</v>
      </c>
      <c r="GOZ4" t="n">
        <v>817.9134421040595</v>
      </c>
      <c r="GPA4" t="n">
        <v>715.4437373435804</v>
      </c>
      <c r="GPB4" t="n">
        <v>674.1282095850974</v>
      </c>
      <c r="GPC4" t="n">
        <v>738.9234885718961</v>
      </c>
      <c r="GPD4" t="n">
        <v>820.4494948082573</v>
      </c>
      <c r="GPE4" t="n">
        <v>765.0782466228792</v>
      </c>
      <c r="GPF4" t="n">
        <v>801.8525118031188</v>
      </c>
      <c r="GPG4" t="n">
        <v>1077.878135361059</v>
      </c>
      <c r="GPH4" t="n">
        <v>1308.955166173886</v>
      </c>
      <c r="GPI4" t="n">
        <v>1592.887561464144</v>
      </c>
      <c r="GPJ4" t="n">
        <v>1808.013885627795</v>
      </c>
      <c r="GPK4" t="n">
        <v>2020.060823235822</v>
      </c>
      <c r="GPL4" t="n">
        <v>2102.091586431001</v>
      </c>
      <c r="GPM4" t="n">
        <v>1910.964425674627</v>
      </c>
      <c r="GPN4" t="n">
        <v>1278.322067220612</v>
      </c>
      <c r="GPO4" t="n">
        <v>608.732864264136</v>
      </c>
      <c r="GPP4" t="n">
        <v>303.8753421663848</v>
      </c>
      <c r="GPQ4" t="n">
        <v>182.6260529005073</v>
      </c>
      <c r="GPR4" t="n">
        <v>122.4434703941956</v>
      </c>
      <c r="GPS4" t="n">
        <v>121.873993642536</v>
      </c>
      <c r="GPT4" t="n">
        <v>163.721606254214</v>
      </c>
      <c r="GPU4" t="n">
        <v>426.9007076527153</v>
      </c>
      <c r="GPV4" t="n">
        <v>814.9186242505648</v>
      </c>
      <c r="GPW4" t="n">
        <v>870.0157228083731</v>
      </c>
      <c r="GPX4" t="n">
        <v>830.1442988180787</v>
      </c>
      <c r="GPY4" t="n">
        <v>718.9278848653114</v>
      </c>
      <c r="GPZ4" t="n">
        <v>671.0221259171343</v>
      </c>
      <c r="GQA4" t="n">
        <v>726.2169056611851</v>
      </c>
      <c r="GQB4" t="n">
        <v>832.7487174497664</v>
      </c>
      <c r="GQC4" t="n">
        <v>766.2684359627923</v>
      </c>
      <c r="GQD4" t="n">
        <v>809.6170638383005</v>
      </c>
      <c r="GQE4" t="n">
        <v>1071.424580761919</v>
      </c>
      <c r="GQF4" t="n">
        <v>1312.730395554589</v>
      </c>
      <c r="GQG4" t="n">
        <v>1626.533978193036</v>
      </c>
      <c r="GQH4" t="n">
        <v>1797.148835712193</v>
      </c>
      <c r="GQI4" t="n">
        <v>2036.615659298508</v>
      </c>
      <c r="GQJ4" t="n">
        <v>2002.9161164028</v>
      </c>
      <c r="GQK4" t="n">
        <v>1905.233394995483</v>
      </c>
      <c r="GQL4" t="n">
        <v>1286.829701598263</v>
      </c>
      <c r="GQM4" t="n">
        <v>589.6089884349611</v>
      </c>
      <c r="GQN4" t="n">
        <v>308.2727162369072</v>
      </c>
      <c r="GQO4" t="n">
        <v>177.6469252251661</v>
      </c>
      <c r="GQP4" t="n">
        <v>124.4561741653947</v>
      </c>
      <c r="GQQ4" t="n">
        <v>125.2757275671391</v>
      </c>
      <c r="GQR4" t="n">
        <v>163.4816190386227</v>
      </c>
      <c r="GQS4" t="n">
        <v>418.940118538952</v>
      </c>
      <c r="GQT4" t="n">
        <v>798.1207337350958</v>
      </c>
      <c r="GQU4" t="n">
        <v>891.6401649905604</v>
      </c>
      <c r="GQV4" t="n">
        <v>837.2141777981268</v>
      </c>
      <c r="GQW4" t="n">
        <v>703.7908581934286</v>
      </c>
      <c r="GQX4" t="n">
        <v>683.1948640426928</v>
      </c>
      <c r="GQY4" t="n">
        <v>727.3248677993452</v>
      </c>
      <c r="GQZ4" t="n">
        <v>810.3454874449873</v>
      </c>
      <c r="GRA4" t="n">
        <v>773.7961782356086</v>
      </c>
      <c r="GRB4" t="n">
        <v>814.3325583727598</v>
      </c>
      <c r="GRC4" t="n">
        <v>1036.762537164667</v>
      </c>
      <c r="GRD4" t="n">
        <v>1314.520760659599</v>
      </c>
      <c r="GRE4" t="n">
        <v>1608.979723671058</v>
      </c>
      <c r="GRF4" t="n">
        <v>1820.037789157184</v>
      </c>
      <c r="GRG4" t="n">
        <v>2046.472868272781</v>
      </c>
      <c r="GRH4" t="n">
        <v>2065.2815176381</v>
      </c>
      <c r="GRI4" t="n">
        <v>1880.667301552766</v>
      </c>
      <c r="GRJ4" t="n">
        <v>1279.741736174292</v>
      </c>
      <c r="GRK4" t="n">
        <v>594.0142325893116</v>
      </c>
      <c r="GRL4" t="n">
        <v>308.8186352502709</v>
      </c>
      <c r="GRM4" t="n">
        <v>180.4116621628561</v>
      </c>
      <c r="GRN4" t="n">
        <v>121.5623597560284</v>
      </c>
      <c r="GRO4" t="n">
        <v>119.4312553031119</v>
      </c>
      <c r="GRP4" t="n">
        <v>162.9548063009396</v>
      </c>
      <c r="GRQ4" t="n">
        <v>420.0829842711309</v>
      </c>
      <c r="GRR4" t="n">
        <v>804.7906953176704</v>
      </c>
      <c r="GRS4" t="n">
        <v>892.4975139923695</v>
      </c>
      <c r="GRT4" t="n">
        <v>841.6647692322924</v>
      </c>
      <c r="GRU4" t="n">
        <v>703.9272825076049</v>
      </c>
      <c r="GRV4" t="n">
        <v>691.6615322184252</v>
      </c>
      <c r="GRW4" t="n">
        <v>717.3361735641118</v>
      </c>
      <c r="GRX4" t="n">
        <v>830.8494479136756</v>
      </c>
      <c r="GRY4" t="n">
        <v>770.8324832101219</v>
      </c>
      <c r="GRZ4" t="n">
        <v>830.8206280962861</v>
      </c>
      <c r="GSA4" t="n">
        <v>1063.283895849</v>
      </c>
      <c r="GSB4" t="n">
        <v>1287.158462122871</v>
      </c>
      <c r="GSC4" t="n">
        <v>1608.791172010462</v>
      </c>
      <c r="GSD4" t="n">
        <v>1816.371326050745</v>
      </c>
      <c r="GSE4" t="n">
        <v>2041.053375403365</v>
      </c>
      <c r="GSF4" t="n">
        <v>2067.035026024671</v>
      </c>
      <c r="GSG4" t="n">
        <v>1909.641994131076</v>
      </c>
      <c r="GSH4" t="n">
        <v>1228.83588668279</v>
      </c>
      <c r="GSI4" t="n">
        <v>609.5338843330693</v>
      </c>
      <c r="GSJ4" t="n">
        <v>310.274762126359</v>
      </c>
      <c r="GSK4" t="n">
        <v>177.3790287200239</v>
      </c>
      <c r="GSL4" t="n">
        <v>120.3917808690434</v>
      </c>
      <c r="GSM4" t="n">
        <v>120.7418147599738</v>
      </c>
      <c r="GSN4" t="n">
        <v>162.65398113681</v>
      </c>
      <c r="GSO4" t="n">
        <v>418.425426885577</v>
      </c>
      <c r="GSP4" t="n">
        <v>805.7543941726034</v>
      </c>
      <c r="GSQ4" t="n">
        <v>896.4279433052311</v>
      </c>
      <c r="GSR4" t="n">
        <v>811.0274555196658</v>
      </c>
      <c r="GSS4" t="n">
        <v>709.7558500885656</v>
      </c>
      <c r="GST4" t="n">
        <v>675.3264857972637</v>
      </c>
      <c r="GSU4" t="n">
        <v>708.4842069518221</v>
      </c>
      <c r="GSV4" t="n">
        <v>801.9982878077282</v>
      </c>
      <c r="GSW4" t="n">
        <v>784.5841061661226</v>
      </c>
      <c r="GSX4" t="n">
        <v>803.8573069371924</v>
      </c>
      <c r="GSY4" t="n">
        <v>1056.431059490148</v>
      </c>
      <c r="GSZ4" t="n">
        <v>1316.773114936658</v>
      </c>
      <c r="GTA4" t="n">
        <v>1606.848461196576</v>
      </c>
      <c r="GTB4" t="n">
        <v>1846.939187451252</v>
      </c>
      <c r="GTC4" t="n">
        <v>2031.156107312122</v>
      </c>
      <c r="GTD4" t="n">
        <v>2051.285999540146</v>
      </c>
      <c r="GTE4" t="n">
        <v>1939.714829459187</v>
      </c>
      <c r="GTF4" t="n">
        <v>1296.276747729667</v>
      </c>
      <c r="GTG4" t="n">
        <v>607.2027620235658</v>
      </c>
      <c r="GTH4" t="n">
        <v>306.2729811165459</v>
      </c>
      <c r="GTI4" t="n">
        <v>178.5319262723984</v>
      </c>
      <c r="GTJ4" t="n">
        <v>122.3364074924091</v>
      </c>
      <c r="GTK4" t="n">
        <v>121.2059581399332</v>
      </c>
      <c r="GTL4" t="n">
        <v>165.2680377202943</v>
      </c>
      <c r="GTM4" t="n">
        <v>420.6133936894611</v>
      </c>
      <c r="GTN4" t="n">
        <v>802.4095123908429</v>
      </c>
      <c r="GTO4" t="n">
        <v>891.039130016259</v>
      </c>
      <c r="GTP4" t="n">
        <v>829.9873894921113</v>
      </c>
      <c r="GTQ4" t="n">
        <v>725.55316537187</v>
      </c>
      <c r="GTR4" t="n">
        <v>671.8405016422505</v>
      </c>
      <c r="GTS4" t="n">
        <v>712.5539836712384</v>
      </c>
      <c r="GTT4" t="n">
        <v>809.3611947257128</v>
      </c>
      <c r="GTU4" t="n">
        <v>780.8158042039397</v>
      </c>
      <c r="GTV4" t="n">
        <v>811.3771898580025</v>
      </c>
      <c r="GTW4" t="n">
        <v>1076.406995542548</v>
      </c>
      <c r="GTX4" t="n">
        <v>1332.199552742207</v>
      </c>
      <c r="GTY4" t="n">
        <v>1617.587916260336</v>
      </c>
      <c r="GTZ4" t="n">
        <v>1830.594622173812</v>
      </c>
      <c r="GUA4" t="n">
        <v>2020.750462065046</v>
      </c>
      <c r="GUB4" t="n">
        <v>2034.228852809395</v>
      </c>
      <c r="GUC4" t="n">
        <v>1925.325862874447</v>
      </c>
      <c r="GUD4" t="n">
        <v>1284.130687388717</v>
      </c>
      <c r="GUE4" t="n">
        <v>604.228525134951</v>
      </c>
      <c r="GUF4" t="n">
        <v>313.9149849165113</v>
      </c>
      <c r="GUG4" t="n">
        <v>179.7282088146025</v>
      </c>
      <c r="GUH4" t="n">
        <v>121.0515295069496</v>
      </c>
      <c r="GUI4" t="n">
        <v>122.8011028255986</v>
      </c>
      <c r="GUJ4" t="n">
        <v>163.8467880605019</v>
      </c>
      <c r="GUK4" t="n">
        <v>424.4646138487606</v>
      </c>
      <c r="GUL4" t="n">
        <v>808.5119411463244</v>
      </c>
      <c r="GUM4" t="n">
        <v>883.8171254249444</v>
      </c>
      <c r="GUN4" t="n">
        <v>824.4664598528789</v>
      </c>
      <c r="GUO4" t="n">
        <v>721.8202262548347</v>
      </c>
      <c r="GUP4" t="n">
        <v>672.7667454345808</v>
      </c>
      <c r="GUQ4" t="n">
        <v>732.481950098675</v>
      </c>
      <c r="GUR4" t="n">
        <v>808.9098759229406</v>
      </c>
      <c r="GUS4" t="n">
        <v>762.3744826256789</v>
      </c>
      <c r="GUT4" t="n">
        <v>821.1487923778433</v>
      </c>
      <c r="GUU4" t="n">
        <v>1081.850953618081</v>
      </c>
      <c r="GUV4" t="n">
        <v>1294.329764083861</v>
      </c>
      <c r="GUW4" t="n">
        <v>1605.86374594657</v>
      </c>
      <c r="GUX4" t="n">
        <v>1795.564693879259</v>
      </c>
      <c r="GUY4" t="n">
        <v>2031.253651478842</v>
      </c>
      <c r="GUZ4" t="n">
        <v>1995.434247110256</v>
      </c>
      <c r="GVA4" t="n">
        <v>1923.392835194452</v>
      </c>
      <c r="GVB4" t="n">
        <v>1259.001809278759</v>
      </c>
      <c r="GVC4" t="n">
        <v>595.2452926277048</v>
      </c>
      <c r="GVD4" t="n">
        <v>306.3098353466597</v>
      </c>
      <c r="GVE4" t="n">
        <v>180.6281787863316</v>
      </c>
      <c r="GVF4" t="n">
        <v>121.4601008069899</v>
      </c>
      <c r="GVG4" t="n">
        <v>121.7348925056273</v>
      </c>
      <c r="GVH4" t="n">
        <v>160.8050047808753</v>
      </c>
      <c r="GVI4" t="n">
        <v>435.2672376137837</v>
      </c>
      <c r="GVJ4" t="n">
        <v>808.3619418523032</v>
      </c>
      <c r="GVK4" t="n">
        <v>898.2907243029822</v>
      </c>
      <c r="GVL4" t="n">
        <v>813.9849531996421</v>
      </c>
      <c r="GVM4" t="n">
        <v>721.63236459912</v>
      </c>
      <c r="GVN4" t="n">
        <v>679.8882668277719</v>
      </c>
      <c r="GVO4" t="n">
        <v>713.8553494277679</v>
      </c>
      <c r="GVP4" t="n">
        <v>832.1406111815495</v>
      </c>
      <c r="GVQ4" t="n">
        <v>755.1725367752063</v>
      </c>
      <c r="GVR4" t="n">
        <v>826.0848355464777</v>
      </c>
      <c r="GVS4" t="n">
        <v>1070.414844651966</v>
      </c>
      <c r="GVT4" t="n">
        <v>1301.131577998059</v>
      </c>
      <c r="GVU4" t="n">
        <v>1602.728488675375</v>
      </c>
      <c r="GVV4" t="n">
        <v>1832.552651843022</v>
      </c>
      <c r="GVW4" t="n">
        <v>2062.012729457763</v>
      </c>
      <c r="GVX4" t="n">
        <v>2039.631889666538</v>
      </c>
      <c r="GVY4" t="n">
        <v>1888.485370404063</v>
      </c>
      <c r="GVZ4" t="n">
        <v>1309.971341521512</v>
      </c>
      <c r="GWA4" t="n">
        <v>601.7300451103711</v>
      </c>
      <c r="GWB4" t="n">
        <v>302.467274846737</v>
      </c>
      <c r="GWC4" t="n">
        <v>177.4159056509244</v>
      </c>
      <c r="GWD4" t="n">
        <v>123.7086533423271</v>
      </c>
      <c r="GWE4" t="n">
        <v>124.6814263304567</v>
      </c>
      <c r="GWF4" t="n">
        <v>162.8224529991991</v>
      </c>
      <c r="GWG4" t="n">
        <v>417.6676021900767</v>
      </c>
      <c r="GWH4" t="n">
        <v>800.6736913825823</v>
      </c>
      <c r="GWI4" t="n">
        <v>882.1395203420351</v>
      </c>
      <c r="GWJ4" t="n">
        <v>836.749641211068</v>
      </c>
      <c r="GWK4" t="n">
        <v>709.7868178599274</v>
      </c>
      <c r="GWL4" t="n">
        <v>669.4008611029132</v>
      </c>
      <c r="GWM4" t="n">
        <v>727.8248990490907</v>
      </c>
      <c r="GWN4" t="n">
        <v>843.6887058333673</v>
      </c>
      <c r="GWO4" t="n">
        <v>785.0176572244466</v>
      </c>
      <c r="GWP4" t="n">
        <v>806.6302071066006</v>
      </c>
      <c r="GWQ4" t="n">
        <v>1069.121531160462</v>
      </c>
      <c r="GWR4" t="n">
        <v>1284.461244764176</v>
      </c>
      <c r="GWS4" t="n">
        <v>1607.144970915916</v>
      </c>
      <c r="GWT4" t="n">
        <v>1817.042947491452</v>
      </c>
      <c r="GWU4" t="n">
        <v>2043.980320720242</v>
      </c>
      <c r="GWV4" t="n">
        <v>2031.828507256442</v>
      </c>
      <c r="GWW4" t="n">
        <v>1914.230055827121</v>
      </c>
      <c r="GWX4" t="n">
        <v>1275.015336815193</v>
      </c>
      <c r="GWY4" t="n">
        <v>598.3967088122048</v>
      </c>
      <c r="GWZ4" t="n">
        <v>307.4880388934072</v>
      </c>
      <c r="GXA4" t="n">
        <v>177.9928582961001</v>
      </c>
      <c r="GXB4" t="n">
        <v>120.6473461041252</v>
      </c>
      <c r="GXC4" t="n">
        <v>123.570561340287</v>
      </c>
      <c r="GXD4" t="n">
        <v>164.392273940086</v>
      </c>
      <c r="GXE4" t="n">
        <v>426.6477511209957</v>
      </c>
      <c r="GXF4" t="n">
        <v>783.0201674204231</v>
      </c>
      <c r="GXG4" t="n">
        <v>892.2185514533656</v>
      </c>
      <c r="GXH4" t="n">
        <v>828.4197142875364</v>
      </c>
      <c r="GXI4" t="n">
        <v>709.6116371777923</v>
      </c>
      <c r="GXJ4" t="n">
        <v>678.1467713667058</v>
      </c>
      <c r="GXK4" t="n">
        <v>724.0512256184791</v>
      </c>
      <c r="GXL4" t="n">
        <v>815.0263265054385</v>
      </c>
      <c r="GXM4" t="n">
        <v>774.9010114415519</v>
      </c>
      <c r="GXN4" t="n">
        <v>827.9242532414377</v>
      </c>
      <c r="GXO4" t="n">
        <v>1065.953875695106</v>
      </c>
      <c r="GXP4" t="n">
        <v>1303.636444991585</v>
      </c>
      <c r="GXQ4" t="n">
        <v>1645.031223928839</v>
      </c>
      <c r="GXR4" t="n">
        <v>1833.606516989655</v>
      </c>
      <c r="GXS4" t="n">
        <v>2074.668509582799</v>
      </c>
      <c r="GXT4" t="n">
        <v>2071.901161421511</v>
      </c>
      <c r="GXU4" t="n">
        <v>1916.311285895497</v>
      </c>
      <c r="GXV4" t="n">
        <v>1255.758725735694</v>
      </c>
      <c r="GXW4" t="n">
        <v>599.4289744785428</v>
      </c>
      <c r="GXX4" t="n">
        <v>310.8893066840094</v>
      </c>
      <c r="GXY4" t="n">
        <v>177.8335883086004</v>
      </c>
      <c r="GXZ4" t="n">
        <v>119.0533588161593</v>
      </c>
      <c r="GYA4" t="n">
        <v>122.6330613445274</v>
      </c>
      <c r="GYB4" t="n">
        <v>166.024336099318</v>
      </c>
      <c r="GYC4" t="n">
        <v>419.5635536779677</v>
      </c>
      <c r="GYD4" t="n">
        <v>819.0134124170128</v>
      </c>
      <c r="GYE4" t="n">
        <v>892.2707667796491</v>
      </c>
      <c r="GYF4" t="n">
        <v>830.543043758818</v>
      </c>
      <c r="GYG4" t="n">
        <v>715.311891224105</v>
      </c>
      <c r="GYH4" t="n">
        <v>663.7720424121275</v>
      </c>
      <c r="GYI4" t="n">
        <v>731.0578048315958</v>
      </c>
      <c r="GYJ4" t="n">
        <v>817.7223455037196</v>
      </c>
      <c r="GYK4" t="n">
        <v>780.2330731216224</v>
      </c>
      <c r="GYL4" t="n">
        <v>815.8781748043859</v>
      </c>
      <c r="GYM4" t="n">
        <v>1078.022839245187</v>
      </c>
      <c r="GYN4" t="n">
        <v>1279.523231878756</v>
      </c>
      <c r="GYO4" t="n">
        <v>1603.142062449767</v>
      </c>
      <c r="GYP4" t="n">
        <v>1810.348462144887</v>
      </c>
      <c r="GYQ4" t="n">
        <v>2059.840946995293</v>
      </c>
      <c r="GYR4" t="n">
        <v>2076.838664774362</v>
      </c>
      <c r="GYS4" t="n">
        <v>1953.162317561385</v>
      </c>
      <c r="GYT4" t="n">
        <v>1264.521911515363</v>
      </c>
      <c r="GYU4" t="n">
        <v>602.6672471565796</v>
      </c>
      <c r="GYV4" t="n">
        <v>303.9538751365301</v>
      </c>
      <c r="GYW4" t="n">
        <v>176.9317056030102</v>
      </c>
      <c r="GYX4" t="n">
        <v>123.2348221942474</v>
      </c>
      <c r="GYY4" t="n">
        <v>121.5246244221252</v>
      </c>
      <c r="GYZ4" t="n">
        <v>161.6616862540299</v>
      </c>
      <c r="GZA4" t="n">
        <v>422.4979087392637</v>
      </c>
      <c r="GZB4" t="n">
        <v>798.611317818784</v>
      </c>
      <c r="GZC4" t="n">
        <v>912.6037796327936</v>
      </c>
      <c r="GZD4" t="n">
        <v>826.6559000329186</v>
      </c>
      <c r="GZE4" t="n">
        <v>708.1154403094306</v>
      </c>
      <c r="GZF4" t="n">
        <v>674.0719339879739</v>
      </c>
      <c r="GZG4" t="n">
        <v>715.8229585491604</v>
      </c>
      <c r="GZH4" t="n">
        <v>803.8255334227567</v>
      </c>
      <c r="GZI4" t="n">
        <v>773.6016851910847</v>
      </c>
      <c r="GZJ4" t="n">
        <v>808.8555430662891</v>
      </c>
      <c r="GZK4" t="n">
        <v>1062.474553405745</v>
      </c>
      <c r="GZL4" t="n">
        <v>1296.681560144731</v>
      </c>
      <c r="GZM4" t="n">
        <v>1645.167447437294</v>
      </c>
      <c r="GZN4" t="n">
        <v>1843.226258643365</v>
      </c>
      <c r="GZO4" t="n">
        <v>2061.011098086075</v>
      </c>
      <c r="GZP4" t="n">
        <v>2065.791917732883</v>
      </c>
      <c r="GZQ4" t="n">
        <v>1937.985700464181</v>
      </c>
      <c r="GZR4" t="n">
        <v>1273.383487783177</v>
      </c>
      <c r="GZS4" t="n">
        <v>588.5849863475366</v>
      </c>
      <c r="GZT4" t="n">
        <v>304.3854061280933</v>
      </c>
      <c r="GZU4" t="n">
        <v>181.1472733850231</v>
      </c>
      <c r="GZV4" t="n">
        <v>120.8137822757037</v>
      </c>
      <c r="GZW4" t="n">
        <v>123.4992640309058</v>
      </c>
      <c r="GZX4" t="n">
        <v>161.9297273091187</v>
      </c>
      <c r="GZY4" t="n">
        <v>425.091416876522</v>
      </c>
      <c r="GZZ4" t="n">
        <v>801.1349161254371</v>
      </c>
      <c r="HAA4" t="n">
        <v>886.4371707919577</v>
      </c>
      <c r="HAB4" t="n">
        <v>840.0016937234949</v>
      </c>
      <c r="HAC4" t="n">
        <v>719.2094432734674</v>
      </c>
      <c r="HAD4" t="n">
        <v>676.2619116604758</v>
      </c>
      <c r="HAE4" t="n">
        <v>722.6887685575704</v>
      </c>
      <c r="HAF4" t="n">
        <v>817.6397407213329</v>
      </c>
      <c r="HAG4" t="n">
        <v>766.5167310042925</v>
      </c>
      <c r="HAH4" t="n">
        <v>825.9145748207027</v>
      </c>
      <c r="HAI4" t="n">
        <v>1077.516316173276</v>
      </c>
      <c r="HAJ4" t="n">
        <v>1324.186245841038</v>
      </c>
      <c r="HAK4" t="n">
        <v>1620.788617640669</v>
      </c>
      <c r="HAL4" t="n">
        <v>1835.599491039733</v>
      </c>
      <c r="HAM4" t="n">
        <v>2048.543758837579</v>
      </c>
      <c r="HAN4" t="n">
        <v>2057.230693148994</v>
      </c>
      <c r="HAO4" t="n">
        <v>1906.408721358743</v>
      </c>
      <c r="HAP4" t="n">
        <v>1266.843133477035</v>
      </c>
      <c r="HAQ4" t="n">
        <v>596.0496486171056</v>
      </c>
      <c r="HAR4" t="n">
        <v>309.2392172289716</v>
      </c>
      <c r="HAS4" t="n">
        <v>179.5591238004718</v>
      </c>
      <c r="HAT4" t="n">
        <v>121.6272645248642</v>
      </c>
      <c r="HAU4" t="n">
        <v>120.5915216029963</v>
      </c>
      <c r="HAV4" t="n">
        <v>162.2606782280172</v>
      </c>
      <c r="HAW4" t="n">
        <v>424.5235207898236</v>
      </c>
      <c r="HAX4" t="n">
        <v>790.0479199616368</v>
      </c>
      <c r="HAY4" t="n">
        <v>891.4616661006226</v>
      </c>
      <c r="HAZ4" t="n">
        <v>832.8781785416982</v>
      </c>
      <c r="HBA4" t="n">
        <v>723.6532544256484</v>
      </c>
      <c r="HBB4" t="n">
        <v>673.5513000891345</v>
      </c>
      <c r="HBC4" t="n">
        <v>721.8404608797165</v>
      </c>
      <c r="HBD4" t="n">
        <v>829.5011219321236</v>
      </c>
      <c r="HBE4" t="n">
        <v>770.9028214035199</v>
      </c>
      <c r="HBF4" t="n">
        <v>808.9952142046004</v>
      </c>
      <c r="HBG4" t="n">
        <v>1051.443742585854</v>
      </c>
      <c r="HBH4" t="n">
        <v>1308.323103513525</v>
      </c>
      <c r="HBI4" t="n">
        <v>1599.772111498656</v>
      </c>
      <c r="HBJ4" t="n">
        <v>1806.45248537768</v>
      </c>
      <c r="HBK4" t="n">
        <v>2059.693899031181</v>
      </c>
      <c r="HBL4" t="n">
        <v>2076.581582678746</v>
      </c>
      <c r="HBM4" t="n">
        <v>1931.32874703605</v>
      </c>
      <c r="HBN4" t="n">
        <v>1299.015407204875</v>
      </c>
      <c r="HBO4" t="n">
        <v>598.4267070226991</v>
      </c>
      <c r="HBP4" t="n">
        <v>310.3045419615962</v>
      </c>
      <c r="HBQ4" t="n">
        <v>179.2791712636094</v>
      </c>
      <c r="HBR4" t="n">
        <v>122.9990357690979</v>
      </c>
      <c r="HBS4" t="n">
        <v>122.5024859136996</v>
      </c>
      <c r="HBT4" t="n">
        <v>166.3439175673795</v>
      </c>
      <c r="HBU4" t="n">
        <v>428.9871627266499</v>
      </c>
      <c r="HBV4" t="n">
        <v>808.9998366620971</v>
      </c>
      <c r="HBW4" t="n">
        <v>891.5893362238475</v>
      </c>
      <c r="HBX4" t="n">
        <v>837.294433931648</v>
      </c>
      <c r="HBY4" t="n">
        <v>713.2553484133432</v>
      </c>
      <c r="HBZ4" t="n">
        <v>676.1028700462953</v>
      </c>
      <c r="HCA4" t="n">
        <v>731.8562686535134</v>
      </c>
      <c r="HCB4" t="n">
        <v>823.7368188506262</v>
      </c>
      <c r="HCC4" t="n">
        <v>762.4893289399612</v>
      </c>
      <c r="HCD4" t="n">
        <v>813.3067974732232</v>
      </c>
      <c r="HCE4" t="n">
        <v>1073.300148851249</v>
      </c>
      <c r="HCF4" t="n">
        <v>1312.032264963169</v>
      </c>
      <c r="HCG4" t="n">
        <v>1633.157103352598</v>
      </c>
      <c r="HCH4" t="n">
        <v>1804.823099530611</v>
      </c>
      <c r="HCI4" t="n">
        <v>2004.544237392185</v>
      </c>
      <c r="HCJ4" t="n">
        <v>2058.922869123384</v>
      </c>
      <c r="HCK4" t="n">
        <v>1903.331064711955</v>
      </c>
      <c r="HCL4" t="n">
        <v>1271.712322987538</v>
      </c>
      <c r="HCM4" t="n">
        <v>599.8510766878876</v>
      </c>
      <c r="HCN4" t="n">
        <v>317.7219856141698</v>
      </c>
      <c r="HCO4" t="n">
        <v>181.1593183387143</v>
      </c>
      <c r="HCP4" t="n">
        <v>122.0707174273652</v>
      </c>
      <c r="HCQ4" t="n">
        <v>123.3700054556975</v>
      </c>
      <c r="HCR4" t="n">
        <v>163.8667464633554</v>
      </c>
      <c r="HCS4" t="n">
        <v>422.435981790946</v>
      </c>
      <c r="HCT4" t="n">
        <v>806.7997990481333</v>
      </c>
      <c r="HCU4" t="n">
        <v>900.7183422695592</v>
      </c>
      <c r="HCV4" t="n">
        <v>818.871140411815</v>
      </c>
      <c r="HCW4" t="n">
        <v>726.9611849583207</v>
      </c>
      <c r="HCX4" t="n">
        <v>685.997846621608</v>
      </c>
      <c r="HCY4" t="n">
        <v>713.8577604063116</v>
      </c>
      <c r="HCZ4" t="n">
        <v>820.3726031644283</v>
      </c>
      <c r="HDA4" t="n">
        <v>776.9036122304074</v>
      </c>
      <c r="HDB4" t="n">
        <v>808.7839648775259</v>
      </c>
      <c r="HDC4" t="n">
        <v>1055.654765289932</v>
      </c>
      <c r="HDD4" t="n">
        <v>1306.718978471205</v>
      </c>
      <c r="HDE4" t="n">
        <v>1580.772426065468</v>
      </c>
      <c r="HDF4" t="n">
        <v>1798.299603038813</v>
      </c>
      <c r="HDG4" t="n">
        <v>2034.273069441923</v>
      </c>
      <c r="HDH4" t="n">
        <v>2095.331137482596</v>
      </c>
      <c r="HDI4" t="n">
        <v>1919.106602219145</v>
      </c>
      <c r="HDJ4" t="n">
        <v>1303.423680049136</v>
      </c>
      <c r="HDK4" t="n">
        <v>613.344861463503</v>
      </c>
      <c r="HDL4" t="n">
        <v>309.0496968477124</v>
      </c>
      <c r="HDM4" t="n">
        <v>179.4108004366009</v>
      </c>
      <c r="HDN4" t="n">
        <v>121.2473642963647</v>
      </c>
      <c r="HDO4" t="n">
        <v>120.544161629574</v>
      </c>
      <c r="HDP4" t="n">
        <v>162.0512386627804</v>
      </c>
      <c r="HDQ4" t="n">
        <v>421.3582359629813</v>
      </c>
      <c r="HDR4" t="n">
        <v>806.5534443123337</v>
      </c>
      <c r="HDS4" t="n">
        <v>887.1965921689641</v>
      </c>
      <c r="HDT4" t="n">
        <v>833.5978485020604</v>
      </c>
      <c r="HDU4" t="n">
        <v>703.0888858411165</v>
      </c>
      <c r="HDV4" t="n">
        <v>686.2449394445468</v>
      </c>
      <c r="HDW4" t="n">
        <v>722.3590759405089</v>
      </c>
      <c r="HDX4" t="n">
        <v>821.5131922817038</v>
      </c>
      <c r="HDY4" t="n">
        <v>778.6905322567007</v>
      </c>
      <c r="HDZ4" t="n">
        <v>814.3632623673716</v>
      </c>
      <c r="HEA4" t="n">
        <v>1057.424740288436</v>
      </c>
      <c r="HEB4" t="n">
        <v>1306.081682066489</v>
      </c>
      <c r="HEC4" t="n">
        <v>1604.186547248035</v>
      </c>
      <c r="HED4" t="n">
        <v>1803.586132308287</v>
      </c>
      <c r="HEE4" t="n">
        <v>2039.17614893843</v>
      </c>
      <c r="HEF4" t="n">
        <v>2022.85754596851</v>
      </c>
      <c r="HEG4" t="n">
        <v>1912.901968928497</v>
      </c>
      <c r="HEH4" t="n">
        <v>1263.469597111793</v>
      </c>
      <c r="HEI4" t="n">
        <v>590.7441319569169</v>
      </c>
      <c r="HEJ4" t="n">
        <v>315.739837413704</v>
      </c>
      <c r="HEK4" t="n">
        <v>177.8487195864841</v>
      </c>
      <c r="HEL4" t="n">
        <v>124.2086089217668</v>
      </c>
      <c r="HEM4" t="n">
        <v>121.9097710784034</v>
      </c>
      <c r="HEN4" t="n">
        <v>161.0798974167226</v>
      </c>
      <c r="HEO4" t="n">
        <v>422.5503356888381</v>
      </c>
      <c r="HEP4" t="n">
        <v>822.7281159322234</v>
      </c>
      <c r="HEQ4" t="n">
        <v>891.2949829579518</v>
      </c>
      <c r="HER4" t="n">
        <v>830.340203280606</v>
      </c>
      <c r="HES4" t="n">
        <v>709.2865048811916</v>
      </c>
      <c r="HET4" t="n">
        <v>678.9856632655245</v>
      </c>
      <c r="HEU4" t="n">
        <v>725.7844405223136</v>
      </c>
      <c r="HEV4" t="n">
        <v>825.0035354200486</v>
      </c>
      <c r="HEW4" t="n">
        <v>770.4138493228085</v>
      </c>
      <c r="HEX4" t="n">
        <v>810.63054278089</v>
      </c>
      <c r="HEY4" t="n">
        <v>1066.120764409279</v>
      </c>
      <c r="HEZ4" t="n">
        <v>1296.890157671039</v>
      </c>
      <c r="HFA4" t="n">
        <v>1624.015262446147</v>
      </c>
      <c r="HFB4" t="n">
        <v>1802.412805848341</v>
      </c>
      <c r="HFC4" t="n">
        <v>2047.770597356423</v>
      </c>
      <c r="HFD4" t="n">
        <v>2042.093637481267</v>
      </c>
      <c r="HFE4" t="n">
        <v>1902.66831819994</v>
      </c>
      <c r="HFF4" t="n">
        <v>1289.396302576036</v>
      </c>
      <c r="HFG4" t="n">
        <v>610.9024278006211</v>
      </c>
      <c r="HFH4" t="n">
        <v>307.2010179974618</v>
      </c>
      <c r="HFI4" t="n">
        <v>176.9166464497901</v>
      </c>
      <c r="HFJ4" t="n">
        <v>122.0440106405245</v>
      </c>
      <c r="HFK4" t="n">
        <v>124.2352673683596</v>
      </c>
      <c r="HFL4" t="n">
        <v>163.4434247112804</v>
      </c>
      <c r="HFM4" t="n">
        <v>422.6497498182325</v>
      </c>
      <c r="HFN4" t="n">
        <v>804.8671522117189</v>
      </c>
      <c r="HFO4" t="n">
        <v>893.2691959034835</v>
      </c>
      <c r="HFP4" t="n">
        <v>832.3900675051566</v>
      </c>
      <c r="HFQ4" t="n">
        <v>725.7920761336594</v>
      </c>
      <c r="HFR4" t="n">
        <v>660.8417857406519</v>
      </c>
      <c r="HFS4" t="n">
        <v>720.9424732700842</v>
      </c>
      <c r="HFT4" t="n">
        <v>832.8390099171365</v>
      </c>
      <c r="HFU4" t="n">
        <v>770.4058205595049</v>
      </c>
      <c r="HFV4" t="n">
        <v>813.8085590478945</v>
      </c>
      <c r="HFW4" t="n">
        <v>1058.048058997637</v>
      </c>
      <c r="HFX4" t="n">
        <v>1320.124138334843</v>
      </c>
      <c r="HFY4" t="n">
        <v>1631.888678502811</v>
      </c>
      <c r="HFZ4" t="n">
        <v>1812.265166813071</v>
      </c>
      <c r="HGA4" t="n">
        <v>2052.385289662884</v>
      </c>
      <c r="HGB4" t="n">
        <v>2056.836467651669</v>
      </c>
      <c r="HGC4" t="n">
        <v>1909.55764913635</v>
      </c>
      <c r="HGD4" t="n">
        <v>1293.598933941636</v>
      </c>
      <c r="HGE4" t="n">
        <v>600.71731301273</v>
      </c>
      <c r="HGF4" t="n">
        <v>308.2146654439528</v>
      </c>
      <c r="HGG4" t="n">
        <v>180.2170352896464</v>
      </c>
      <c r="HGH4" t="n">
        <v>121.4605199109643</v>
      </c>
      <c r="HGI4" t="n">
        <v>123.6048680838013</v>
      </c>
      <c r="HGJ4" t="n">
        <v>160.7847484321709</v>
      </c>
      <c r="HGK4" t="n">
        <v>418.358934983298</v>
      </c>
      <c r="HGL4" t="n">
        <v>798.2400139981658</v>
      </c>
      <c r="HGM4" t="n">
        <v>868.7490505029184</v>
      </c>
      <c r="HGN4" t="n">
        <v>832.7338500427878</v>
      </c>
      <c r="HGO4" t="n">
        <v>726.5929134545194</v>
      </c>
      <c r="HGP4" t="n">
        <v>673.5480114029112</v>
      </c>
      <c r="HGQ4" t="n">
        <v>713.6950646268743</v>
      </c>
      <c r="HGR4" t="n">
        <v>817.2500552249269</v>
      </c>
      <c r="HGS4" t="n">
        <v>773.031795216699</v>
      </c>
      <c r="HGT4" t="n">
        <v>805.559771144753</v>
      </c>
      <c r="HGU4" t="n">
        <v>1074.513789375322</v>
      </c>
      <c r="HGV4" t="n">
        <v>1340.537405960885</v>
      </c>
      <c r="HGW4" t="n">
        <v>1583.81579014941</v>
      </c>
      <c r="HGX4" t="n">
        <v>1802.379738541306</v>
      </c>
      <c r="HGY4" t="n">
        <v>2011.554917745041</v>
      </c>
      <c r="HGZ4" t="n">
        <v>2032.160477116597</v>
      </c>
      <c r="HHA4" t="n">
        <v>1910.506121591212</v>
      </c>
      <c r="HHB4" t="n">
        <v>1281.161323747311</v>
      </c>
      <c r="HHC4" t="n">
        <v>604.2926960255435</v>
      </c>
      <c r="HHD4" t="n">
        <v>308.9697365999965</v>
      </c>
      <c r="HHE4" t="n">
        <v>178.4425740856054</v>
      </c>
      <c r="HHF4" t="n">
        <v>123.0710193410226</v>
      </c>
      <c r="HHG4" t="n">
        <v>123.8355358267482</v>
      </c>
      <c r="HHH4" t="n">
        <v>162.3836461813952</v>
      </c>
      <c r="HHI4" t="n">
        <v>415.493218597889</v>
      </c>
      <c r="HHJ4" t="n">
        <v>786.5544625567679</v>
      </c>
      <c r="HHK4" t="n">
        <v>892.689930529347</v>
      </c>
      <c r="HHL4" t="n">
        <v>812.6365877041142</v>
      </c>
      <c r="HHM4" t="n">
        <v>700.3636174669917</v>
      </c>
      <c r="HHN4" t="n">
        <v>676.8343285164004</v>
      </c>
      <c r="HHO4" t="n">
        <v>725.0526074146085</v>
      </c>
      <c r="HHP4" t="n">
        <v>821.1654632663451</v>
      </c>
      <c r="HHQ4" t="n">
        <v>765.9696803269713</v>
      </c>
      <c r="HHR4" t="n">
        <v>800.1781300714364</v>
      </c>
      <c r="HHS4" t="n">
        <v>1072.196699140786</v>
      </c>
      <c r="HHT4" t="n">
        <v>1295.977037591552</v>
      </c>
      <c r="HHU4" t="n">
        <v>1634.088345929576</v>
      </c>
      <c r="HHV4" t="n">
        <v>1811.531157281012</v>
      </c>
      <c r="HHW4" t="n">
        <v>2034.568550089897</v>
      </c>
      <c r="HHX4" t="n">
        <v>2032.929640084267</v>
      </c>
      <c r="HHY4" t="n">
        <v>1929.207409092674</v>
      </c>
      <c r="HHZ4" t="n">
        <v>1285.765232756584</v>
      </c>
      <c r="HIA4" t="n">
        <v>597.2300309653317</v>
      </c>
      <c r="HIB4" t="n">
        <v>309.2897391085527</v>
      </c>
      <c r="HIC4" t="n">
        <v>178.4029935800066</v>
      </c>
      <c r="HID4" t="n">
        <v>122.9589590939161</v>
      </c>
      <c r="HIE4" t="n">
        <v>121.1086718111456</v>
      </c>
      <c r="HIF4" t="n">
        <v>165.1888783330539</v>
      </c>
      <c r="HIG4" t="n">
        <v>421.8506714874535</v>
      </c>
      <c r="HIH4" t="n">
        <v>798.256284907189</v>
      </c>
      <c r="HII4" t="n">
        <v>892.1525357721107</v>
      </c>
      <c r="HIJ4" t="n">
        <v>826.2250333031609</v>
      </c>
      <c r="HIK4" t="n">
        <v>713.3623393889229</v>
      </c>
      <c r="HIL4" t="n">
        <v>675.8225991643804</v>
      </c>
      <c r="HIM4" t="n">
        <v>727.0278792432978</v>
      </c>
      <c r="HIN4" t="n">
        <v>826.086738669123</v>
      </c>
      <c r="HIO4" t="n">
        <v>784.6707152217884</v>
      </c>
      <c r="HIP4" t="n">
        <v>817.813218155768</v>
      </c>
      <c r="HIQ4" t="n">
        <v>1052.128042669874</v>
      </c>
      <c r="HIR4" t="n">
        <v>1283.278991707497</v>
      </c>
      <c r="HIS4" t="n">
        <v>1614.541258291921</v>
      </c>
      <c r="HIT4" t="n">
        <v>1817.619976090356</v>
      </c>
      <c r="HIU4" t="n">
        <v>2074.714466183469</v>
      </c>
      <c r="HIV4" t="n">
        <v>2091.025258190875</v>
      </c>
      <c r="HIW4" t="n">
        <v>1906.057932639562</v>
      </c>
      <c r="HIX4" t="n">
        <v>1286.977987414256</v>
      </c>
      <c r="HIY4" t="n">
        <v>601.2055130098952</v>
      </c>
      <c r="HIZ4" t="n">
        <v>308.1167977786353</v>
      </c>
      <c r="HJA4" t="n">
        <v>180.306548912728</v>
      </c>
      <c r="HJB4" t="n">
        <v>121.5388902026361</v>
      </c>
      <c r="HJC4" t="n">
        <v>121.3563466134379</v>
      </c>
      <c r="HJD4" t="n">
        <v>164.1113733873727</v>
      </c>
      <c r="HJE4" t="n">
        <v>419.8691203270571</v>
      </c>
      <c r="HJF4" t="n">
        <v>799.3829249017639</v>
      </c>
      <c r="HJG4" t="n">
        <v>896.1670259926889</v>
      </c>
      <c r="HJH4" t="n">
        <v>843.6088702622816</v>
      </c>
      <c r="HJI4" t="n">
        <v>716.1851827386485</v>
      </c>
      <c r="HJJ4" t="n">
        <v>676.4752314595553</v>
      </c>
      <c r="HJK4" t="n">
        <v>715.7143294664727</v>
      </c>
      <c r="HJL4" t="n">
        <v>816.573423054904</v>
      </c>
      <c r="HJM4" t="n">
        <v>782.5325313424314</v>
      </c>
      <c r="HJN4" t="n">
        <v>828.7105883640949</v>
      </c>
      <c r="HJO4" t="n">
        <v>1076.238059872741</v>
      </c>
      <c r="HJP4" t="n">
        <v>1311.32665087469</v>
      </c>
      <c r="HJQ4" t="n">
        <v>1604.350854379781</v>
      </c>
      <c r="HJR4" t="n">
        <v>1831.553201680782</v>
      </c>
      <c r="HJS4" t="n">
        <v>2063.496647511642</v>
      </c>
      <c r="HJT4" t="n">
        <v>2033.725527546012</v>
      </c>
      <c r="HJU4" t="n">
        <v>1885.835985210919</v>
      </c>
      <c r="HJV4" t="n">
        <v>1297.63863844536</v>
      </c>
      <c r="HJW4" t="n">
        <v>610.6491602771719</v>
      </c>
      <c r="HJX4" t="n">
        <v>313.0261201796849</v>
      </c>
      <c r="HJY4" t="n">
        <v>178.0071539160633</v>
      </c>
      <c r="HJZ4" t="n">
        <v>123.496228031459</v>
      </c>
      <c r="HKA4" t="n">
        <v>123.2617415404427</v>
      </c>
      <c r="HKB4" t="n">
        <v>162.6660065663371</v>
      </c>
      <c r="HKC4" t="n">
        <v>413.3229947011429</v>
      </c>
      <c r="HKD4" t="n">
        <v>799.6703146943992</v>
      </c>
      <c r="HKE4" t="n">
        <v>881.093224395403</v>
      </c>
      <c r="HKF4" t="n">
        <v>830.8565179080545</v>
      </c>
      <c r="HKG4" t="n">
        <v>707.7523590152941</v>
      </c>
      <c r="HKH4" t="n">
        <v>676.5237405216648</v>
      </c>
      <c r="HKI4" t="n">
        <v>710.5756356377391</v>
      </c>
      <c r="HKJ4" t="n">
        <v>809.5437777000313</v>
      </c>
      <c r="HKK4" t="n">
        <v>767.0647098980018</v>
      </c>
      <c r="HKL4" t="n">
        <v>812.2550321272896</v>
      </c>
      <c r="HKM4" t="n">
        <v>1066.461746511338</v>
      </c>
      <c r="HKN4" t="n">
        <v>1305.308348138911</v>
      </c>
      <c r="HKO4" t="n">
        <v>1600.999298123475</v>
      </c>
      <c r="HKP4" t="n">
        <v>1779.976155932462</v>
      </c>
      <c r="HKQ4" t="n">
        <v>2044.589200174076</v>
      </c>
      <c r="HKR4" t="n">
        <v>2080.903729493976</v>
      </c>
      <c r="HKS4" t="n">
        <v>1907.230497449327</v>
      </c>
      <c r="HKT4" t="n">
        <v>1288.51832114971</v>
      </c>
      <c r="HKU4" t="n">
        <v>607.3575798714727</v>
      </c>
      <c r="HKV4" t="n">
        <v>308.6894620294366</v>
      </c>
      <c r="HKW4" t="n">
        <v>178.1916374175771</v>
      </c>
      <c r="HKX4" t="n">
        <v>123.7876606992095</v>
      </c>
      <c r="HKY4" t="n">
        <v>122.1525534695626</v>
      </c>
      <c r="HKZ4" t="n">
        <v>163.2274435790162</v>
      </c>
      <c r="HLA4" t="n">
        <v>424.6897209028515</v>
      </c>
      <c r="HLB4" t="n">
        <v>794.7991597693173</v>
      </c>
      <c r="HLC4" t="n">
        <v>915.3349463296074</v>
      </c>
      <c r="HLD4" t="n">
        <v>824.2258295952558</v>
      </c>
      <c r="HLE4" t="n">
        <v>718.760799043846</v>
      </c>
      <c r="HLF4" t="n">
        <v>666.1897309299924</v>
      </c>
      <c r="HLG4" t="n">
        <v>725.3107787606642</v>
      </c>
      <c r="HLH4" t="n">
        <v>815.5538264147472</v>
      </c>
      <c r="HLI4" t="n">
        <v>776.5545134697664</v>
      </c>
      <c r="HLJ4" t="n">
        <v>809.5348211381688</v>
      </c>
      <c r="HLK4" t="n">
        <v>1058.053671476354</v>
      </c>
      <c r="HLL4" t="n">
        <v>1293.975883916728</v>
      </c>
      <c r="HLM4" t="n">
        <v>1590.016084881272</v>
      </c>
      <c r="HLN4" t="n">
        <v>1798.341867009771</v>
      </c>
      <c r="HLO4" t="n">
        <v>2057.051709368238</v>
      </c>
      <c r="HLP4" t="n">
        <v>2074.228002072774</v>
      </c>
      <c r="HLQ4" t="n">
        <v>1890.667312048649</v>
      </c>
      <c r="HLR4" t="n">
        <v>1279.303253209675</v>
      </c>
      <c r="HLS4" t="n">
        <v>598.1904887502948</v>
      </c>
      <c r="HLT4" t="n">
        <v>306.9626736419277</v>
      </c>
      <c r="HLU4" t="n">
        <v>177.7996869612909</v>
      </c>
      <c r="HLV4" t="n">
        <v>122.9981095111334</v>
      </c>
      <c r="HLW4" t="n">
        <v>122.7424967352057</v>
      </c>
      <c r="HLX4" t="n">
        <v>161.3600102705196</v>
      </c>
      <c r="HLY4" t="n">
        <v>425.5523726448092</v>
      </c>
      <c r="HLZ4" t="n">
        <v>797.3374761483045</v>
      </c>
      <c r="HMA4" t="n">
        <v>879.7993695232141</v>
      </c>
      <c r="HMB4" t="n">
        <v>812.7473825662132</v>
      </c>
      <c r="HMC4" t="n">
        <v>708.8090167934965</v>
      </c>
      <c r="HMD4" t="n">
        <v>672.6195410946935</v>
      </c>
      <c r="HME4" t="n">
        <v>721.3552610773436</v>
      </c>
      <c r="HMF4" t="n">
        <v>822.6756786072676</v>
      </c>
      <c r="HMG4" t="n">
        <v>771.8303939208345</v>
      </c>
      <c r="HMH4" t="n">
        <v>821.7425638916519</v>
      </c>
      <c r="HMI4" t="n">
        <v>1094.211930781156</v>
      </c>
      <c r="HMJ4" t="n">
        <v>1279.198528246089</v>
      </c>
      <c r="HMK4" t="n">
        <v>1615.336115082596</v>
      </c>
      <c r="HML4" t="n">
        <v>1816.894150173753</v>
      </c>
      <c r="HMM4" t="n">
        <v>2061.195686284288</v>
      </c>
      <c r="HMN4" t="n">
        <v>2059.802852653454</v>
      </c>
      <c r="HMO4" t="n">
        <v>1895.896643724433</v>
      </c>
      <c r="HMP4" t="n">
        <v>1266.862794316489</v>
      </c>
      <c r="HMQ4" t="n">
        <v>613.4285244680046</v>
      </c>
      <c r="HMR4" t="n">
        <v>308.3545873495316</v>
      </c>
      <c r="HMS4" t="n">
        <v>178.1786485917396</v>
      </c>
      <c r="HMT4" t="n">
        <v>123.11964653103</v>
      </c>
      <c r="HMU4" t="n">
        <v>122.3474991121146</v>
      </c>
      <c r="HMV4" t="n">
        <v>164.1454976060331</v>
      </c>
      <c r="HMW4" t="n">
        <v>431.0856518816785</v>
      </c>
      <c r="HMX4" t="n">
        <v>815.9800941811382</v>
      </c>
      <c r="HMY4" t="n">
        <v>886.0363442072573</v>
      </c>
      <c r="HMZ4" t="n">
        <v>822.9634522113387</v>
      </c>
      <c r="HNA4" t="n">
        <v>695.906308613055</v>
      </c>
      <c r="HNB4" t="n">
        <v>670.2354186104925</v>
      </c>
      <c r="HNC4" t="n">
        <v>715.0413467392896</v>
      </c>
      <c r="HND4" t="n">
        <v>824.5271535852214</v>
      </c>
      <c r="HNE4" t="n">
        <v>774.1141949155347</v>
      </c>
      <c r="HNF4" t="n">
        <v>818.204268069459</v>
      </c>
      <c r="HNG4" t="n">
        <v>1069.75418227927</v>
      </c>
      <c r="HNH4" t="n">
        <v>1303.238191579607</v>
      </c>
      <c r="HNI4" t="n">
        <v>1622.152606819223</v>
      </c>
      <c r="HNJ4" t="n">
        <v>1830.396047165102</v>
      </c>
      <c r="HNK4" t="n">
        <v>2044.885546421779</v>
      </c>
      <c r="HNL4" t="n">
        <v>2015.321601131023</v>
      </c>
      <c r="HNM4" t="n">
        <v>1901.129197455825</v>
      </c>
      <c r="HNN4" t="n">
        <v>1294.12717288572</v>
      </c>
      <c r="HNO4" t="n">
        <v>606.6967665265508</v>
      </c>
      <c r="HNP4" t="n">
        <v>308.3902305311574</v>
      </c>
      <c r="HNQ4" t="n">
        <v>178.0836394150967</v>
      </c>
      <c r="HNR4" t="n">
        <v>122.5337247933376</v>
      </c>
      <c r="HNS4" t="n">
        <v>123.0052658410481</v>
      </c>
      <c r="HNT4" t="n">
        <v>161.187309952908</v>
      </c>
      <c r="HNU4" t="n">
        <v>424.5604023113443</v>
      </c>
      <c r="HNV4" t="n">
        <v>791.7657995653655</v>
      </c>
      <c r="HNW4" t="n">
        <v>891.6067773744062</v>
      </c>
      <c r="HNX4" t="n">
        <v>829.8975237544943</v>
      </c>
      <c r="HNY4" t="n">
        <v>718.356494726332</v>
      </c>
      <c r="HNZ4" t="n">
        <v>675.8384639699186</v>
      </c>
      <c r="HOA4" t="n">
        <v>715.3996094147149</v>
      </c>
      <c r="HOB4" t="n">
        <v>825.4872268961313</v>
      </c>
      <c r="HOC4" t="n">
        <v>778.0017677788355</v>
      </c>
      <c r="HOD4" t="n">
        <v>808.499679722892</v>
      </c>
      <c r="HOE4" t="n">
        <v>1057.773149093554</v>
      </c>
      <c r="HOF4" t="n">
        <v>1310.398500651871</v>
      </c>
      <c r="HOG4" t="n">
        <v>1609.894884701311</v>
      </c>
      <c r="HOH4" t="n">
        <v>1808.678279583714</v>
      </c>
      <c r="HOI4" t="n">
        <v>2061.988230619459</v>
      </c>
      <c r="HOJ4" t="n">
        <v>2027.503312517558</v>
      </c>
      <c r="HOK4" t="n">
        <v>1905.44074467091</v>
      </c>
      <c r="HOL4" t="n">
        <v>1276.961718625048</v>
      </c>
      <c r="HOM4" t="n">
        <v>601.9753497063283</v>
      </c>
      <c r="HON4" t="n">
        <v>311.6701846555667</v>
      </c>
      <c r="HOO4" t="n">
        <v>177.3261480827394</v>
      </c>
      <c r="HOP4" t="n">
        <v>121.4763177830118</v>
      </c>
      <c r="HOQ4" t="n">
        <v>123.8942213549419</v>
      </c>
      <c r="HOR4" t="n">
        <v>163.0920515025351</v>
      </c>
      <c r="HOS4" t="n">
        <v>422.0064956024314</v>
      </c>
      <c r="HOT4" t="n">
        <v>808.1465134841884</v>
      </c>
      <c r="HOU4" t="n">
        <v>890.8107759488736</v>
      </c>
      <c r="HOV4" t="n">
        <v>823.3633144547091</v>
      </c>
      <c r="HOW4" t="n">
        <v>725.6301760091658</v>
      </c>
      <c r="HOX4" t="n">
        <v>675.8237646294455</v>
      </c>
      <c r="HOY4" t="n">
        <v>717.490086048242</v>
      </c>
      <c r="HOZ4" t="n">
        <v>813.4577382303753</v>
      </c>
      <c r="HPA4" t="n">
        <v>770.57468615537</v>
      </c>
      <c r="HPB4" t="n">
        <v>816.617748786126</v>
      </c>
      <c r="HPC4" t="n">
        <v>1085.024440859711</v>
      </c>
      <c r="HPD4" t="n">
        <v>1294.912432164652</v>
      </c>
      <c r="HPE4" t="n">
        <v>1603.408286959335</v>
      </c>
      <c r="HPF4" t="n">
        <v>1800.950825995452</v>
      </c>
      <c r="HPG4" t="n">
        <v>2049.952202925194</v>
      </c>
      <c r="HPH4" t="n">
        <v>2091.481003698068</v>
      </c>
      <c r="HPI4" t="n">
        <v>1918.622656800823</v>
      </c>
      <c r="HPJ4" t="n">
        <v>1272.629745439245</v>
      </c>
      <c r="HPK4" t="n">
        <v>581.3924913790382</v>
      </c>
      <c r="HPL4" t="n">
        <v>308.1070034787611</v>
      </c>
      <c r="HPM4" t="n">
        <v>176.1209283156687</v>
      </c>
      <c r="HPN4" t="n">
        <v>120.3425443321484</v>
      </c>
      <c r="HPO4" t="n">
        <v>120.3709072162036</v>
      </c>
      <c r="HPP4" t="n">
        <v>158.0214799067917</v>
      </c>
      <c r="HPQ4" t="n">
        <v>417.8414158820086</v>
      </c>
      <c r="HPR4" t="n">
        <v>770.6392502283786</v>
      </c>
      <c r="HPS4" t="n">
        <v>867.8964180401387</v>
      </c>
      <c r="HPT4" t="n">
        <v>805.6896027005685</v>
      </c>
      <c r="HPU4" t="n">
        <v>711.4161250096886</v>
      </c>
      <c r="HPV4" t="n">
        <v>669.955451194813</v>
      </c>
      <c r="HPW4" t="n">
        <v>701.049878636378</v>
      </c>
      <c r="HPX4" t="n">
        <v>803.5761946449521</v>
      </c>
      <c r="HPY4" t="n">
        <v>768.7101033484726</v>
      </c>
      <c r="HPZ4" t="n">
        <v>799.6595889809053</v>
      </c>
      <c r="HQA4" t="n">
        <v>1042.307152157189</v>
      </c>
      <c r="HQB4" t="n">
        <v>1284.36478376023</v>
      </c>
      <c r="HQC4" t="n">
        <v>1595.184569880957</v>
      </c>
      <c r="HQD4" t="n">
        <v>1766.67520565146</v>
      </c>
      <c r="HQE4" t="n">
        <v>2005.213853539627</v>
      </c>
      <c r="HQF4" t="n">
        <v>2029.498230324386</v>
      </c>
      <c r="HQG4" t="n">
        <v>1878.188546105542</v>
      </c>
      <c r="HQH4" t="n">
        <v>1259.55227954931</v>
      </c>
      <c r="HQI4" t="n">
        <v>588.0039040138256</v>
      </c>
      <c r="HQJ4" t="n">
        <v>303.7544153164566</v>
      </c>
      <c r="HQK4" t="n">
        <v>174.6356210911176</v>
      </c>
      <c r="HQL4" t="n">
        <v>119.6673125664097</v>
      </c>
      <c r="HQM4" t="n">
        <v>119.9812149096704</v>
      </c>
      <c r="HQN4" t="n">
        <v>159.3817060675244</v>
      </c>
      <c r="HQO4" t="n">
        <v>417.7538348262226</v>
      </c>
      <c r="HQP4" t="n">
        <v>775.0993351723531</v>
      </c>
      <c r="HQQ4" t="n">
        <v>892.2935826620655</v>
      </c>
      <c r="HQR4" t="n">
        <v>799.5079760108</v>
      </c>
      <c r="HQS4" t="n">
        <v>703.351619858871</v>
      </c>
      <c r="HQT4" t="n">
        <v>651.7902285808266</v>
      </c>
      <c r="HQU4" t="n">
        <v>706.6318114776036</v>
      </c>
      <c r="HQV4" t="n">
        <v>794.45835180373</v>
      </c>
      <c r="HQW4" t="n">
        <v>759.7643869888501</v>
      </c>
      <c r="HQX4" t="n">
        <v>802.0018700558653</v>
      </c>
      <c r="HQY4" t="n">
        <v>1020.002191075312</v>
      </c>
      <c r="HQZ4" t="n">
        <v>1258.951373799016</v>
      </c>
      <c r="HRA4" t="n">
        <v>1565.813348225695</v>
      </c>
      <c r="HRB4" t="n">
        <v>1772.145200218441</v>
      </c>
      <c r="HRC4" t="n">
        <v>2013.590759317567</v>
      </c>
      <c r="HRD4" t="n">
        <v>2045.4626351884</v>
      </c>
      <c r="HRE4" t="n">
        <v>1850.847249103044</v>
      </c>
      <c r="HRF4" t="n">
        <v>1243.021360927943</v>
      </c>
      <c r="HRG4" t="n">
        <v>580.8141779702192</v>
      </c>
      <c r="HRH4" t="n">
        <v>305.0026717951623</v>
      </c>
      <c r="HRI4" t="n">
        <v>178.1765115604697</v>
      </c>
      <c r="HRJ4" t="n">
        <v>120.1903655287016</v>
      </c>
      <c r="HRK4" t="n">
        <v>118.2409034554319</v>
      </c>
      <c r="HRL4" t="n">
        <v>159.1634810005291</v>
      </c>
      <c r="HRM4" t="n">
        <v>416.7204589523541</v>
      </c>
      <c r="HRN4" t="n">
        <v>795.4071709238116</v>
      </c>
      <c r="HRO4" t="n">
        <v>900.6099609405296</v>
      </c>
      <c r="HRP4" t="n">
        <v>820.4777645802034</v>
      </c>
      <c r="HRQ4" t="n">
        <v>699.4427355985862</v>
      </c>
      <c r="HRR4" t="n">
        <v>672.0643589380757</v>
      </c>
      <c r="HRS4" t="n">
        <v>703.4209263909036</v>
      </c>
      <c r="HRT4" t="n">
        <v>824.8032407508355</v>
      </c>
      <c r="HRU4" t="n">
        <v>761.3240353262468</v>
      </c>
      <c r="HRV4" t="n">
        <v>804.5112291138648</v>
      </c>
      <c r="HRW4" t="n">
        <v>1026.351420921426</v>
      </c>
      <c r="HRX4" t="n">
        <v>1252.39229888188</v>
      </c>
      <c r="HRY4" t="n">
        <v>1630.787684173676</v>
      </c>
      <c r="HRZ4" t="n">
        <v>1808.329448473979</v>
      </c>
      <c r="HSA4" t="n">
        <v>1974.503227361416</v>
      </c>
      <c r="HSB4" t="n">
        <v>2006.987116121363</v>
      </c>
      <c r="HSC4" t="n">
        <v>1924.174368045796</v>
      </c>
      <c r="HSD4" t="n">
        <v>1245.212830951667</v>
      </c>
      <c r="HSE4" t="n">
        <v>579.8949900672109</v>
      </c>
      <c r="HSF4" t="n">
        <v>300.1715450793545</v>
      </c>
      <c r="HSG4" t="n">
        <v>173.4383072687198</v>
      </c>
      <c r="HSH4" t="n">
        <v>118.6202899877502</v>
      </c>
      <c r="HSI4" t="n">
        <v>119.3203943837484</v>
      </c>
      <c r="HSJ4" t="n">
        <v>154.5851545892832</v>
      </c>
      <c r="HSK4" t="n">
        <v>415.3640228981886</v>
      </c>
      <c r="HSL4" t="n">
        <v>786.5392571654567</v>
      </c>
      <c r="HSM4" t="n">
        <v>884.7494808820493</v>
      </c>
      <c r="HSN4" t="n">
        <v>802.0531245666393</v>
      </c>
      <c r="HSO4" t="n">
        <v>700.8434502183699</v>
      </c>
      <c r="HSP4" t="n">
        <v>653.5905985239854</v>
      </c>
      <c r="HSQ4" t="n">
        <v>707.5656136493874</v>
      </c>
      <c r="HSR4" t="n">
        <v>794.2407945040402</v>
      </c>
      <c r="HSS4" t="n">
        <v>766.1429023834123</v>
      </c>
      <c r="HST4" t="n">
        <v>803.5880511280128</v>
      </c>
      <c r="HSU4" t="n">
        <v>1041.91950496856</v>
      </c>
      <c r="HSV4" t="n">
        <v>1274.107163051981</v>
      </c>
      <c r="HSW4" t="n">
        <v>1592.140596307664</v>
      </c>
      <c r="HSX4" t="n">
        <v>1779.498795298158</v>
      </c>
      <c r="HSY4" t="n">
        <v>1983.666217591613</v>
      </c>
      <c r="HSZ4" t="n">
        <v>2009.424287299579</v>
      </c>
      <c r="HTA4" t="n">
        <v>1838.978411341252</v>
      </c>
      <c r="HTB4" t="n">
        <v>1250.449498794576</v>
      </c>
      <c r="HTC4" t="n">
        <v>591.8611234759761</v>
      </c>
      <c r="HTD4" t="n">
        <v>305.981115867017</v>
      </c>
      <c r="HTE4" t="n">
        <v>173.8219847456333</v>
      </c>
      <c r="HTF4" t="n">
        <v>117.8723111335727</v>
      </c>
      <c r="HTG4" t="n">
        <v>121.6516181705476</v>
      </c>
      <c r="HTH4" t="n">
        <v>159.2761082391488</v>
      </c>
      <c r="HTI4" t="n">
        <v>414.3240007980482</v>
      </c>
      <c r="HTJ4" t="n">
        <v>785.5276234653012</v>
      </c>
      <c r="HTK4" t="n">
        <v>883.0520737327779</v>
      </c>
      <c r="HTL4" t="n">
        <v>804.4791129497174</v>
      </c>
      <c r="HTM4" t="n">
        <v>707.4889275980119</v>
      </c>
      <c r="HTN4" t="n">
        <v>664.0059294401713</v>
      </c>
      <c r="HTO4" t="n">
        <v>710.0504740321149</v>
      </c>
      <c r="HTP4" t="n">
        <v>805.4352816133099</v>
      </c>
      <c r="HTQ4" t="n">
        <v>749.9510308965127</v>
      </c>
      <c r="HTR4" t="n">
        <v>809.0334372738487</v>
      </c>
      <c r="HTS4" t="n">
        <v>1048.898823583937</v>
      </c>
      <c r="HTT4" t="n">
        <v>1270.567715675783</v>
      </c>
      <c r="HTU4" t="n">
        <v>1556.178190494066</v>
      </c>
      <c r="HTV4" t="n">
        <v>1784.032025979538</v>
      </c>
      <c r="HTW4" t="n">
        <v>2002.683697867395</v>
      </c>
      <c r="HTX4" t="n">
        <v>2039.509465095234</v>
      </c>
      <c r="HTY4" t="n">
        <v>1888.842036829848</v>
      </c>
      <c r="HTZ4" t="n">
        <v>1251.820528129147</v>
      </c>
      <c r="HUA4" t="n">
        <v>577.4376709138845</v>
      </c>
      <c r="HUB4" t="n">
        <v>303.5143909783239</v>
      </c>
      <c r="HUC4" t="n">
        <v>175.277854304836</v>
      </c>
      <c r="HUD4" t="n">
        <v>118.3835039733079</v>
      </c>
      <c r="HUE4" t="n">
        <v>121.133127869082</v>
      </c>
      <c r="HUF4" t="n">
        <v>158.8034507724783</v>
      </c>
      <c r="HUG4" t="n">
        <v>409.6037315852903</v>
      </c>
      <c r="HUH4" t="n">
        <v>782.672758752607</v>
      </c>
      <c r="HUI4" t="n">
        <v>883.4401656418098</v>
      </c>
      <c r="HUJ4" t="n">
        <v>790.0596036777677</v>
      </c>
      <c r="HUK4" t="n">
        <v>708.4537005499507</v>
      </c>
      <c r="HUL4" t="n">
        <v>668.1253048225642</v>
      </c>
      <c r="HUM4" t="n">
        <v>694.9974056908612</v>
      </c>
      <c r="HUN4" t="n">
        <v>784.6684950153918</v>
      </c>
      <c r="HUO4" t="n">
        <v>770.7533755746175</v>
      </c>
      <c r="HUP4" t="n">
        <v>797.1193299626542</v>
      </c>
      <c r="HUQ4" t="n">
        <v>1062.097853414068</v>
      </c>
      <c r="HUR4" t="n">
        <v>1268.576952096872</v>
      </c>
      <c r="HUS4" t="n">
        <v>1577.066029073372</v>
      </c>
      <c r="HUT4" t="n">
        <v>1776.902630157636</v>
      </c>
      <c r="HUU4" t="n">
        <v>1982.040593262926</v>
      </c>
      <c r="HUV4" t="n">
        <v>2023.502672694874</v>
      </c>
      <c r="HUW4" t="n">
        <v>1867.431368882831</v>
      </c>
      <c r="HUX4" t="n">
        <v>1246.160788109612</v>
      </c>
      <c r="HUY4" t="n">
        <v>591.7056379322948</v>
      </c>
      <c r="HUZ4" t="n">
        <v>294.6459085848657</v>
      </c>
      <c r="HVA4" t="n">
        <v>175.4790638711949</v>
      </c>
      <c r="HVB4" t="n">
        <v>119.5378586770742</v>
      </c>
      <c r="HVC4" t="n">
        <v>118.487051903591</v>
      </c>
      <c r="HVD4" t="n">
        <v>156.8125371665615</v>
      </c>
      <c r="HVE4" t="n">
        <v>417.8392676360252</v>
      </c>
      <c r="HVF4" t="n">
        <v>770.871864399278</v>
      </c>
      <c r="HVG4" t="n">
        <v>883.5849609493536</v>
      </c>
      <c r="HVH4" t="n">
        <v>805.7502953150237</v>
      </c>
      <c r="HVI4" t="n">
        <v>701.9544351774182</v>
      </c>
      <c r="HVJ4" t="n">
        <v>666.9839616630092</v>
      </c>
      <c r="HVK4" t="n">
        <v>719.8448651655599</v>
      </c>
      <c r="HVL4" t="n">
        <v>785.0996480869576</v>
      </c>
      <c r="HVM4" t="n">
        <v>754.5391021009402</v>
      </c>
      <c r="HVN4" t="n">
        <v>795.784313741205</v>
      </c>
      <c r="HVO4" t="n">
        <v>1034.215344649412</v>
      </c>
      <c r="HVP4" t="n">
        <v>1277.532378244858</v>
      </c>
      <c r="HVQ4" t="n">
        <v>1567.002255016227</v>
      </c>
      <c r="HVR4" t="n">
        <v>1776.553381106203</v>
      </c>
      <c r="HVS4" t="n">
        <v>2014.712964337962</v>
      </c>
      <c r="HVT4" t="n">
        <v>1979.051608635263</v>
      </c>
      <c r="HVU4" t="n">
        <v>1864.679578575324</v>
      </c>
      <c r="HVV4" t="n">
        <v>1249.628668645578</v>
      </c>
      <c r="HVW4" t="n">
        <v>589.5146709813075</v>
      </c>
      <c r="HVX4" t="n">
        <v>300.6917976842988</v>
      </c>
      <c r="HVY4" t="n">
        <v>173.7936277384226</v>
      </c>
      <c r="HVZ4" t="n">
        <v>119.1381372004346</v>
      </c>
      <c r="HWA4" t="n">
        <v>119.4561149050362</v>
      </c>
      <c r="HWB4" t="n">
        <v>157.7085463013914</v>
      </c>
      <c r="HWC4" t="n">
        <v>409.7329684865812</v>
      </c>
      <c r="HWD4" t="n">
        <v>792.2483702017912</v>
      </c>
      <c r="HWE4" t="n">
        <v>882.9553693857448</v>
      </c>
      <c r="HWF4" t="n">
        <v>800.9059088892667</v>
      </c>
      <c r="HWG4" t="n">
        <v>695.5195125936426</v>
      </c>
      <c r="HWH4" t="n">
        <v>663.8715354048223</v>
      </c>
      <c r="HWI4" t="n">
        <v>708.6052131034143</v>
      </c>
      <c r="HWJ4" t="n">
        <v>812.6862789251672</v>
      </c>
      <c r="HWK4" t="n">
        <v>761.7677307025187</v>
      </c>
      <c r="HWL4" t="n">
        <v>791.4975935967791</v>
      </c>
      <c r="HWM4" t="n">
        <v>1037.960679494395</v>
      </c>
      <c r="HWN4" t="n">
        <v>1282.869647614624</v>
      </c>
      <c r="HWO4" t="n">
        <v>1578.2302543528</v>
      </c>
      <c r="HWP4" t="n">
        <v>1794.238475322644</v>
      </c>
      <c r="HWQ4" t="n">
        <v>1986.373252918791</v>
      </c>
      <c r="HWR4" t="n">
        <v>2021.762348372474</v>
      </c>
      <c r="HWS4" t="n">
        <v>1850.472494521477</v>
      </c>
      <c r="HWT4" t="n">
        <v>1234.748386758073</v>
      </c>
      <c r="HWU4" t="n">
        <v>598.8244615827114</v>
      </c>
      <c r="HWV4" t="n">
        <v>303.9811116526571</v>
      </c>
      <c r="HWW4" t="n">
        <v>174.1471792388038</v>
      </c>
      <c r="HWX4" t="n">
        <v>120.0218349502236</v>
      </c>
      <c r="HWY4" t="n">
        <v>121.3722498452567</v>
      </c>
      <c r="HWZ4" t="n">
        <v>156.4802995756298</v>
      </c>
      <c r="HXA4" t="n">
        <v>413.7512872387155</v>
      </c>
      <c r="HXB4" t="n">
        <v>798.6928564301792</v>
      </c>
      <c r="HXC4" t="n">
        <v>864.0848488693916</v>
      </c>
      <c r="HXD4" t="n">
        <v>812.3835060860804</v>
      </c>
      <c r="HXE4" t="n">
        <v>712.1310960795379</v>
      </c>
      <c r="HXF4" t="n">
        <v>661.1052680804195</v>
      </c>
      <c r="HXG4" t="n">
        <v>711.3241794997421</v>
      </c>
      <c r="HXH4" t="n">
        <v>803.6647172881627</v>
      </c>
      <c r="HXI4" t="n">
        <v>754.859876040199</v>
      </c>
      <c r="HXJ4" t="n">
        <v>792.8728877822571</v>
      </c>
      <c r="HXK4" t="n">
        <v>1031.16324198743</v>
      </c>
      <c r="HXL4" t="n">
        <v>1246.233550080531</v>
      </c>
      <c r="HXM4" t="n">
        <v>1577.763289518525</v>
      </c>
      <c r="HXN4" t="n">
        <v>1757.774271942934</v>
      </c>
      <c r="HXO4" t="n">
        <v>1969.457602004778</v>
      </c>
      <c r="HXP4" t="n">
        <v>1974.940599533932</v>
      </c>
      <c r="HXQ4" t="n">
        <v>1888.18437828258</v>
      </c>
      <c r="HXR4" t="n">
        <v>1259.114580446732</v>
      </c>
      <c r="HXS4" t="n">
        <v>586.720521543343</v>
      </c>
      <c r="HXT4" t="n">
        <v>304.8555842995782</v>
      </c>
      <c r="HXU4" t="n">
        <v>174.4382143618388</v>
      </c>
      <c r="HXV4" t="n">
        <v>118.7807582547805</v>
      </c>
      <c r="HXW4" t="n">
        <v>122.1627735635157</v>
      </c>
      <c r="HXX4" t="n">
        <v>160.3374105050478</v>
      </c>
      <c r="HXY4" t="n">
        <v>421.9167329762176</v>
      </c>
      <c r="HXZ4" t="n">
        <v>798.7787017825809</v>
      </c>
      <c r="HYA4" t="n">
        <v>882.6481572638936</v>
      </c>
      <c r="HYB4" t="n">
        <v>829.8348434625316</v>
      </c>
      <c r="HYC4" t="n">
        <v>710.4821936116654</v>
      </c>
      <c r="HYD4" t="n">
        <v>654.4833573576607</v>
      </c>
      <c r="HYE4" t="n">
        <v>706.6135141242532</v>
      </c>
      <c r="HYF4" t="n">
        <v>790.3634177973236</v>
      </c>
      <c r="HYG4" t="n">
        <v>737.8389263759819</v>
      </c>
      <c r="HYH4" t="n">
        <v>810.0510651746679</v>
      </c>
      <c r="HYI4" t="n">
        <v>1050.883102544734</v>
      </c>
      <c r="HYJ4" t="n">
        <v>1287.810628996131</v>
      </c>
      <c r="HYK4" t="n">
        <v>1595.344070152254</v>
      </c>
      <c r="HYL4" t="n">
        <v>1784.833457808504</v>
      </c>
      <c r="HYM4" t="n">
        <v>2033.201035502684</v>
      </c>
      <c r="HYN4" t="n">
        <v>2027.649176155811</v>
      </c>
      <c r="HYO4" t="n">
        <v>1857.326885029034</v>
      </c>
      <c r="HYP4" t="n">
        <v>1242.597403308364</v>
      </c>
      <c r="HYQ4" t="n">
        <v>588.7903734363659</v>
      </c>
      <c r="HYR4" t="n">
        <v>309.4162350507552</v>
      </c>
      <c r="HYS4" t="n">
        <v>176.5271426670987</v>
      </c>
      <c r="HYT4" t="n">
        <v>118.703655416032</v>
      </c>
      <c r="HYU4" t="n">
        <v>119.7173531832698</v>
      </c>
      <c r="HYV4" t="n">
        <v>159.1250738295416</v>
      </c>
      <c r="HYW4" t="n">
        <v>415.3947490107296</v>
      </c>
      <c r="HYX4" t="n">
        <v>789.2161006787044</v>
      </c>
      <c r="HYY4" t="n">
        <v>873.7791122777237</v>
      </c>
      <c r="HYZ4" t="n">
        <v>813.055344697288</v>
      </c>
      <c r="HZA4" t="n">
        <v>692.3271948079806</v>
      </c>
      <c r="HZB4" t="n">
        <v>679.7749229485776</v>
      </c>
      <c r="HZC4" t="n">
        <v>704.2011989846969</v>
      </c>
      <c r="HZD4" t="n">
        <v>812.9680886231154</v>
      </c>
      <c r="HZE4" t="n">
        <v>752.1538404481521</v>
      </c>
      <c r="HZF4" t="n">
        <v>794.9249683766411</v>
      </c>
      <c r="HZG4" t="n">
        <v>1044.867597139777</v>
      </c>
      <c r="HZH4" t="n">
        <v>1274.922466286437</v>
      </c>
      <c r="HZI4" t="n">
        <v>1561.472826544475</v>
      </c>
      <c r="HZJ4" t="n">
        <v>1758.801389392058</v>
      </c>
      <c r="HZK4" t="n">
        <v>2042.295776522447</v>
      </c>
      <c r="HZL4" t="n">
        <v>1988.003690283711</v>
      </c>
      <c r="HZM4" t="n">
        <v>1871.475020215249</v>
      </c>
      <c r="HZN4" t="n">
        <v>1260.552854343925</v>
      </c>
      <c r="HZO4" t="n">
        <v>584.38973794307</v>
      </c>
      <c r="HZP4" t="n">
        <v>300.2801930048599</v>
      </c>
      <c r="HZQ4" t="n">
        <v>173.1050929641208</v>
      </c>
      <c r="HZR4" t="n">
        <v>118.6889927525942</v>
      </c>
      <c r="HZS4" t="n">
        <v>119.579902084223</v>
      </c>
      <c r="HZT4" t="n">
        <v>160.6056897488229</v>
      </c>
      <c r="HZU4" t="n">
        <v>420.5687735854166</v>
      </c>
      <c r="HZV4" t="n">
        <v>762.192576637834</v>
      </c>
      <c r="HZW4" t="n">
        <v>874.7092153392495</v>
      </c>
      <c r="HZX4" t="n">
        <v>819.9468062516593</v>
      </c>
      <c r="HZY4" t="n">
        <v>702.2854679409463</v>
      </c>
      <c r="HZZ4" t="n">
        <v>665.4900692357721</v>
      </c>
      <c r="IAA4" t="n">
        <v>723.6621021094334</v>
      </c>
      <c r="IAB4" t="n">
        <v>815.2810399630781</v>
      </c>
      <c r="IAC4" t="n">
        <v>755.67952373573</v>
      </c>
      <c r="IAD4" t="n">
        <v>787.2671574847244</v>
      </c>
      <c r="IAE4" t="n">
        <v>1043.601675517421</v>
      </c>
      <c r="IAF4" t="n">
        <v>1281.390958664771</v>
      </c>
      <c r="IAG4" t="n">
        <v>1557.202501670409</v>
      </c>
      <c r="IAH4" t="n">
        <v>1774.250347856196</v>
      </c>
      <c r="IAI4" t="n">
        <v>1982.470923475867</v>
      </c>
      <c r="IAJ4" t="n">
        <v>2008.406544366074</v>
      </c>
      <c r="IAK4" t="n">
        <v>1871.034551725246</v>
      </c>
      <c r="IAL4" t="n">
        <v>1253.55158416838</v>
      </c>
      <c r="IAM4" t="n">
        <v>591.8282069166352</v>
      </c>
      <c r="IAN4" t="n">
        <v>307.8460526219556</v>
      </c>
      <c r="IAO4" t="n">
        <v>175.4637721697745</v>
      </c>
      <c r="IAP4" t="n">
        <v>120.9790818040074</v>
      </c>
      <c r="IAQ4" t="n">
        <v>119.3286918171868</v>
      </c>
      <c r="IAR4" t="n">
        <v>157.1505177543036</v>
      </c>
      <c r="IAS4" t="n">
        <v>421.5521997113189</v>
      </c>
      <c r="IAT4" t="n">
        <v>788.1203153369773</v>
      </c>
      <c r="IAU4" t="n">
        <v>882.9571127170511</v>
      </c>
      <c r="IAV4" t="n">
        <v>804.9327060624493</v>
      </c>
      <c r="IAW4" t="n">
        <v>719.6547970164246</v>
      </c>
      <c r="IAX4" t="n">
        <v>655.8711358478356</v>
      </c>
      <c r="IAY4" t="n">
        <v>708.8902446350278</v>
      </c>
      <c r="IAZ4" t="n">
        <v>807.4974827105199</v>
      </c>
      <c r="IBA4" t="n">
        <v>767.0174001603823</v>
      </c>
      <c r="IBB4" t="n">
        <v>793.9440816371775</v>
      </c>
      <c r="IBC4" t="n">
        <v>1011.377731008299</v>
      </c>
      <c r="IBD4" t="n">
        <v>1289.685738614418</v>
      </c>
      <c r="IBE4" t="n">
        <v>1569.298937706397</v>
      </c>
      <c r="IBF4" t="n">
        <v>1770.403132198078</v>
      </c>
      <c r="IBG4" t="n">
        <v>2012.131977307065</v>
      </c>
      <c r="IBH4" t="n">
        <v>1978.931999232391</v>
      </c>
      <c r="IBI4" t="n">
        <v>1885.69068312437</v>
      </c>
      <c r="IBJ4" t="n">
        <v>1245.54985859732</v>
      </c>
      <c r="IBK4" t="n">
        <v>597.504960113333</v>
      </c>
      <c r="IBL4" t="n">
        <v>299.7281029896927</v>
      </c>
      <c r="IBM4" t="n">
        <v>174.4554992249082</v>
      </c>
      <c r="IBN4" t="n">
        <v>119.9477557573628</v>
      </c>
      <c r="IBO4" t="n">
        <v>118.7591881232186</v>
      </c>
      <c r="IBP4" t="n">
        <v>161.4492678792844</v>
      </c>
      <c r="IBQ4" t="n">
        <v>404.9587686209727</v>
      </c>
      <c r="IBR4" t="n">
        <v>786.0943007961307</v>
      </c>
      <c r="IBS4" t="n">
        <v>882.0739942898146</v>
      </c>
      <c r="IBT4" t="n">
        <v>826.1205753809256</v>
      </c>
      <c r="IBU4" t="n">
        <v>700.9494637240015</v>
      </c>
      <c r="IBV4" t="n">
        <v>654.712109212486</v>
      </c>
      <c r="IBW4" t="n">
        <v>697.9801927626521</v>
      </c>
      <c r="IBX4" t="n">
        <v>806.3394848877624</v>
      </c>
      <c r="IBY4" t="n">
        <v>764.3944456238085</v>
      </c>
      <c r="IBZ4" t="n">
        <v>792.4105260778171</v>
      </c>
      <c r="ICA4" t="n">
        <v>1045.268254897418</v>
      </c>
      <c r="ICB4" t="n">
        <v>1259.306428914992</v>
      </c>
      <c r="ICC4" t="n">
        <v>1577.806815199014</v>
      </c>
      <c r="ICD4" t="n">
        <v>1783.830723195576</v>
      </c>
      <c r="ICE4" t="n">
        <v>2012.551372132233</v>
      </c>
      <c r="ICF4" t="n">
        <v>1985.190869103026</v>
      </c>
      <c r="ICG4" t="n">
        <v>1870.918385575603</v>
      </c>
      <c r="ICH4" t="n">
        <v>1236.005275503124</v>
      </c>
      <c r="ICI4" t="n">
        <v>604.1773995830119</v>
      </c>
      <c r="ICJ4" t="n">
        <v>301.7084548666392</v>
      </c>
      <c r="ICK4" t="n">
        <v>174.2524165113935</v>
      </c>
      <c r="ICL4" t="n">
        <v>120.3185399732857</v>
      </c>
      <c r="ICM4" t="n">
        <v>117.9212699643804</v>
      </c>
      <c r="ICN4" t="n">
        <v>160.4689323800236</v>
      </c>
      <c r="ICO4" t="n">
        <v>406.2527566925144</v>
      </c>
      <c r="ICP4" t="n">
        <v>789.9345047763038</v>
      </c>
      <c r="ICQ4" t="n">
        <v>891.2622274617453</v>
      </c>
      <c r="ICR4" t="n">
        <v>799.80520887954</v>
      </c>
      <c r="ICS4" t="n">
        <v>698.5589484835826</v>
      </c>
      <c r="ICT4" t="n">
        <v>659.9842897129887</v>
      </c>
      <c r="ICU4" t="n">
        <v>702.7775481513789</v>
      </c>
      <c r="ICV4" t="n">
        <v>811.9066401230841</v>
      </c>
      <c r="ICW4" t="n">
        <v>751.18176914785</v>
      </c>
      <c r="ICX4" t="n">
        <v>777.6505431699667</v>
      </c>
      <c r="ICY4" t="n">
        <v>1047.146204532645</v>
      </c>
      <c r="ICZ4" t="n">
        <v>1283.6058033119</v>
      </c>
      <c r="IDA4" t="n">
        <v>1606.016049382516</v>
      </c>
      <c r="IDB4" t="n">
        <v>1770.247096122197</v>
      </c>
      <c r="IDC4" t="n">
        <v>2018.652029485743</v>
      </c>
      <c r="IDD4" t="n">
        <v>2026.583624802647</v>
      </c>
      <c r="IDE4" t="n">
        <v>1873.51287414454</v>
      </c>
      <c r="IDF4" t="n">
        <v>1228.182393262365</v>
      </c>
      <c r="IDG4" t="n">
        <v>592.7591218115222</v>
      </c>
      <c r="IDH4" t="n">
        <v>303.3096099231291</v>
      </c>
      <c r="IDI4" t="n">
        <v>174.777664976535</v>
      </c>
      <c r="IDJ4" t="n">
        <v>117.0675323774864</v>
      </c>
      <c r="IDK4" t="n">
        <v>121.9734218244207</v>
      </c>
      <c r="IDL4" t="n">
        <v>158.7948922989861</v>
      </c>
      <c r="IDM4" t="n">
        <v>413.5829712483985</v>
      </c>
      <c r="IDN4" t="n">
        <v>788.7488796541279</v>
      </c>
      <c r="IDO4" t="n">
        <v>884.5459245062947</v>
      </c>
      <c r="IDP4" t="n">
        <v>812.6303337918628</v>
      </c>
      <c r="IDQ4" t="n">
        <v>709.4884696189806</v>
      </c>
      <c r="IDR4" t="n">
        <v>657.655148124661</v>
      </c>
      <c r="IDS4" t="n">
        <v>715.4223651268366</v>
      </c>
      <c r="IDT4" t="n">
        <v>805.1320589824287</v>
      </c>
      <c r="IDU4" t="n">
        <v>755.1724579112105</v>
      </c>
      <c r="IDV4" t="n">
        <v>798.2325324825991</v>
      </c>
      <c r="IDW4" t="n">
        <v>1051.563153968816</v>
      </c>
      <c r="IDX4" t="n">
        <v>1280.611335431909</v>
      </c>
      <c r="IDY4" t="n">
        <v>1601.786883301957</v>
      </c>
      <c r="IDZ4" t="n">
        <v>1782.504481052687</v>
      </c>
      <c r="IEA4" t="n">
        <v>1987.445295731682</v>
      </c>
      <c r="IEB4" t="n">
        <v>2014.647332894411</v>
      </c>
      <c r="IEC4" t="n">
        <v>1888.304183644408</v>
      </c>
      <c r="IED4" t="n">
        <v>1259.86099870765</v>
      </c>
      <c r="IEE4" t="n">
        <v>590.0830941355034</v>
      </c>
      <c r="IEF4" t="n">
        <v>300.8041536661053</v>
      </c>
      <c r="IEG4" t="n">
        <v>177.3468989504594</v>
      </c>
      <c r="IEH4" t="n">
        <v>119.6170898728768</v>
      </c>
      <c r="IEI4" t="n">
        <v>118.3730509493582</v>
      </c>
      <c r="IEJ4" t="n">
        <v>158.0339056446858</v>
      </c>
      <c r="IEK4" t="n">
        <v>413.7867482240312</v>
      </c>
      <c r="IEL4" t="n">
        <v>787.4386036616729</v>
      </c>
      <c r="IEM4" t="n">
        <v>896.4997789712023</v>
      </c>
      <c r="IEN4" t="n">
        <v>803.2302751783069</v>
      </c>
      <c r="IEO4" t="n">
        <v>703.2364072754017</v>
      </c>
      <c r="IEP4" t="n">
        <v>649.3459942715687</v>
      </c>
      <c r="IEQ4" t="n">
        <v>705.4395313049445</v>
      </c>
      <c r="IER4" t="n">
        <v>803.75087451</v>
      </c>
      <c r="IES4" t="n">
        <v>742.4460780622215</v>
      </c>
      <c r="IET4" t="n">
        <v>804.6105415941781</v>
      </c>
      <c r="IEU4" t="n">
        <v>1052.476578227428</v>
      </c>
      <c r="IEV4" t="n">
        <v>1279.503548296589</v>
      </c>
      <c r="IEW4" t="n">
        <v>1547.93881718074</v>
      </c>
      <c r="IEX4" t="n">
        <v>1760.986619587438</v>
      </c>
      <c r="IEY4" t="n">
        <v>1979.458316997621</v>
      </c>
      <c r="IEZ4" t="n">
        <v>1979.3072816627</v>
      </c>
      <c r="IFA4" t="n">
        <v>1874.941794781853</v>
      </c>
      <c r="IFB4" t="n">
        <v>1276.493730048201</v>
      </c>
      <c r="IFC4" t="n">
        <v>593.0363661942177</v>
      </c>
      <c r="IFD4" t="n">
        <v>300.7320774005663</v>
      </c>
      <c r="IFE4" t="n">
        <v>175.3488482776156</v>
      </c>
      <c r="IFF4" t="n">
        <v>118.6270374198814</v>
      </c>
      <c r="IFG4" t="n">
        <v>117.3159979863465</v>
      </c>
      <c r="IFH4" t="n">
        <v>158.8117326838781</v>
      </c>
      <c r="IFI4" t="n">
        <v>411.6130839436977</v>
      </c>
      <c r="IFJ4" t="n">
        <v>801.2522662660767</v>
      </c>
      <c r="IFK4" t="n">
        <v>883.5776198423501</v>
      </c>
      <c r="IFL4" t="n">
        <v>810.759731577766</v>
      </c>
      <c r="IFM4" t="n">
        <v>694.7162421649763</v>
      </c>
      <c r="IFN4" t="n">
        <v>659.3583450999794</v>
      </c>
      <c r="IFO4" t="n">
        <v>706.9663051708685</v>
      </c>
      <c r="IFP4" t="n">
        <v>790.5573415195272</v>
      </c>
      <c r="IFQ4" t="n">
        <v>740.4039348837737</v>
      </c>
      <c r="IFR4" t="n">
        <v>786.1898017173505</v>
      </c>
      <c r="IFS4" t="n">
        <v>1074.897548933528</v>
      </c>
      <c r="IFT4" t="n">
        <v>1265.647220113864</v>
      </c>
      <c r="IFU4" t="n">
        <v>1601.708442928852</v>
      </c>
      <c r="IFV4" t="n">
        <v>1755.924269144681</v>
      </c>
      <c r="IFW4" t="n">
        <v>2001.322306335167</v>
      </c>
      <c r="IFX4" t="n">
        <v>1984.81903362533</v>
      </c>
      <c r="IFY4" t="n">
        <v>1906.928840567858</v>
      </c>
      <c r="IFZ4" t="n">
        <v>1262.299087433823</v>
      </c>
      <c r="IGA4" t="n">
        <v>594.9522471163666</v>
      </c>
      <c r="IGB4" t="n">
        <v>304.8673999037538</v>
      </c>
      <c r="IGC4" t="n">
        <v>175.1412533110154</v>
      </c>
      <c r="IGD4" t="n">
        <v>120.6809571471859</v>
      </c>
      <c r="IGE4" t="n">
        <v>120.3407115936959</v>
      </c>
      <c r="IGF4" t="n">
        <v>156.9838781949332</v>
      </c>
      <c r="IGG4" t="n">
        <v>405.0722492162303</v>
      </c>
      <c r="IGH4" t="n">
        <v>793.945434126866</v>
      </c>
      <c r="IGI4" t="n">
        <v>875.1796504305967</v>
      </c>
      <c r="IGJ4" t="n">
        <v>808.7120410539521</v>
      </c>
      <c r="IGK4" t="n">
        <v>703.0087661042412</v>
      </c>
      <c r="IGL4" t="n">
        <v>663.9273519501573</v>
      </c>
      <c r="IGM4" t="n">
        <v>716.0978752499477</v>
      </c>
      <c r="IGN4" t="n">
        <v>802.7132627074038</v>
      </c>
      <c r="IGO4" t="n">
        <v>737.5343526934307</v>
      </c>
      <c r="IGP4" t="n">
        <v>785.7999388684588</v>
      </c>
      <c r="IGQ4" t="n">
        <v>1027.479088236513</v>
      </c>
      <c r="IGR4" t="n">
        <v>1279.42198919868</v>
      </c>
      <c r="IGS4" t="n">
        <v>1589.513262527444</v>
      </c>
      <c r="IGT4" t="n">
        <v>1787.945503706787</v>
      </c>
      <c r="IGU4" t="n">
        <v>1968.382422163063</v>
      </c>
      <c r="IGV4" t="n">
        <v>2019.78814487786</v>
      </c>
      <c r="IGW4" t="n">
        <v>1829.009661584241</v>
      </c>
      <c r="IGX4" t="n">
        <v>1260.251760641895</v>
      </c>
      <c r="IGY4" t="n">
        <v>597.5774237044005</v>
      </c>
      <c r="IGZ4" t="n">
        <v>306.1746919266509</v>
      </c>
      <c r="IHA4" t="n">
        <v>177.6410355435628</v>
      </c>
      <c r="IHB4" t="n">
        <v>120.4503669797219</v>
      </c>
      <c r="IHC4" t="n">
        <v>118.4651164780051</v>
      </c>
      <c r="IHD4" t="n">
        <v>158.62985652892</v>
      </c>
      <c r="IHE4" t="n">
        <v>420.7056053856309</v>
      </c>
      <c r="IHF4" t="n">
        <v>786.5134703614028</v>
      </c>
      <c r="IHG4" t="n">
        <v>888.1743258752787</v>
      </c>
      <c r="IHH4" t="n">
        <v>810.1327584692692</v>
      </c>
      <c r="IHI4" t="n">
        <v>704.7507298965678</v>
      </c>
      <c r="IHJ4" t="n">
        <v>652.6956096773463</v>
      </c>
      <c r="IHK4" t="n">
        <v>698.8092076403331</v>
      </c>
      <c r="IHL4" t="n">
        <v>807.7216416615305</v>
      </c>
      <c r="IHM4" t="n">
        <v>738.1645349222892</v>
      </c>
      <c r="IHN4" t="n">
        <v>788.34565684904</v>
      </c>
      <c r="IHO4" t="n">
        <v>1031.730217646545</v>
      </c>
      <c r="IHP4" t="n">
        <v>1272.472487216069</v>
      </c>
      <c r="IHQ4" t="n">
        <v>1602.892331989379</v>
      </c>
      <c r="IHR4" t="n">
        <v>1772.854940386764</v>
      </c>
      <c r="IHS4" t="n">
        <v>1996.649573557414</v>
      </c>
      <c r="IHT4" t="n">
        <v>2025.520816584887</v>
      </c>
      <c r="IHU4" t="n">
        <v>1829.851010697147</v>
      </c>
      <c r="IHV4" t="n">
        <v>1243.689172831556</v>
      </c>
      <c r="IHW4" t="n">
        <v>588.7482699347504</v>
      </c>
      <c r="IHX4" t="n">
        <v>303.5692091671184</v>
      </c>
      <c r="IHY4" t="n">
        <v>176.9602811495359</v>
      </c>
      <c r="IHZ4" t="n">
        <v>120.2159728533791</v>
      </c>
      <c r="IIA4" t="n">
        <v>118.0558572830773</v>
      </c>
      <c r="IIB4" t="n">
        <v>160.9095007020498</v>
      </c>
      <c r="IIC4" t="n">
        <v>416.7582794835671</v>
      </c>
      <c r="IID4" t="n">
        <v>767.7035730401775</v>
      </c>
      <c r="IIE4" t="n">
        <v>872.001391483293</v>
      </c>
      <c r="IIF4" t="n">
        <v>824.9797567033258</v>
      </c>
      <c r="IIG4" t="n">
        <v>698.6702075140121</v>
      </c>
      <c r="IIH4" t="n">
        <v>661.8902435699144</v>
      </c>
      <c r="III4" t="n">
        <v>711.9065593707367</v>
      </c>
      <c r="IIJ4" t="n">
        <v>805.8252006352802</v>
      </c>
      <c r="IIK4" t="n">
        <v>755.8839619213758</v>
      </c>
      <c r="IIL4" t="n">
        <v>788.3853832078123</v>
      </c>
      <c r="IIM4" t="n">
        <v>1037.959682172692</v>
      </c>
      <c r="IIN4" t="n">
        <v>1273.225663240829</v>
      </c>
      <c r="IIO4" t="n">
        <v>1581.6082546634</v>
      </c>
      <c r="IIP4" t="n">
        <v>1792.147448752107</v>
      </c>
      <c r="IIQ4" t="n">
        <v>1984.315411904195</v>
      </c>
      <c r="IIR4" t="n">
        <v>1998.35346793077</v>
      </c>
      <c r="IIS4" t="n">
        <v>1852.63023858152</v>
      </c>
      <c r="IIT4" t="n">
        <v>1253.353413209089</v>
      </c>
      <c r="IIU4" t="n">
        <v>591.3414903175363</v>
      </c>
      <c r="IIV4" t="n">
        <v>307.6324494697058</v>
      </c>
      <c r="IIW4" t="n">
        <v>173.6937074060123</v>
      </c>
      <c r="IIX4" t="n">
        <v>121.5858114856085</v>
      </c>
      <c r="IIY4" t="n">
        <v>120.4710316331266</v>
      </c>
      <c r="IIZ4" t="n">
        <v>159.5825460504329</v>
      </c>
      <c r="IJA4" t="n">
        <v>414.6778653326837</v>
      </c>
      <c r="IJB4" t="n">
        <v>792.8777269342794</v>
      </c>
      <c r="IJC4" t="n">
        <v>890.467675978664</v>
      </c>
      <c r="IJD4" t="n">
        <v>817.6067167737204</v>
      </c>
      <c r="IJE4" t="n">
        <v>706.2330771584595</v>
      </c>
      <c r="IJF4" t="n">
        <v>667.6201678034009</v>
      </c>
      <c r="IJG4" t="n">
        <v>714.0333050789197</v>
      </c>
      <c r="IJH4" t="n">
        <v>795.5875775461154</v>
      </c>
      <c r="IJI4" t="n">
        <v>752.3722801751411</v>
      </c>
      <c r="IJJ4" t="n">
        <v>806.1280998057612</v>
      </c>
      <c r="IJK4" t="n">
        <v>1053.262357811874</v>
      </c>
      <c r="IJL4" t="n">
        <v>1273.731158832211</v>
      </c>
      <c r="IJM4" t="n">
        <v>1569.156766332754</v>
      </c>
      <c r="IJN4" t="n">
        <v>1791.295005289774</v>
      </c>
      <c r="IJO4" t="n">
        <v>1993.828369310975</v>
      </c>
      <c r="IJP4" t="n">
        <v>1981.042240377651</v>
      </c>
      <c r="IJQ4" t="n">
        <v>1901.668275636219</v>
      </c>
      <c r="IJR4" t="n">
        <v>1262.48483182308</v>
      </c>
      <c r="IJS4" t="n">
        <v>588.7639915219651</v>
      </c>
      <c r="IJT4" t="n">
        <v>297.5267423486912</v>
      </c>
      <c r="IJU4" t="n">
        <v>172.9355707793153</v>
      </c>
      <c r="IJV4" t="n">
        <v>120.3839345131363</v>
      </c>
      <c r="IJW4" t="n">
        <v>118.8721469442502</v>
      </c>
      <c r="IJX4" t="n">
        <v>160.703701226038</v>
      </c>
      <c r="IJY4" t="n">
        <v>417.8268817843137</v>
      </c>
      <c r="IJZ4" t="n">
        <v>794.6020989022729</v>
      </c>
      <c r="IKA4" t="n">
        <v>883.8870952736992</v>
      </c>
      <c r="IKB4" t="n">
        <v>824.8773552382738</v>
      </c>
      <c r="IKC4" t="n">
        <v>691.4749178119603</v>
      </c>
      <c r="IKD4" t="n">
        <v>659.2291464544182</v>
      </c>
      <c r="IKE4" t="n">
        <v>716.6147035734582</v>
      </c>
      <c r="IKF4" t="n">
        <v>805.7344111459913</v>
      </c>
      <c r="IKG4" t="n">
        <v>746.3462790064369</v>
      </c>
      <c r="IKH4" t="n">
        <v>803.157281937353</v>
      </c>
      <c r="IKI4" t="n">
        <v>1043.921115929511</v>
      </c>
      <c r="IKJ4" t="n">
        <v>1300.033933274894</v>
      </c>
      <c r="IKK4" t="n">
        <v>1592.198863848145</v>
      </c>
      <c r="IKL4" t="n">
        <v>1768.074649801659</v>
      </c>
      <c r="IKM4" t="n">
        <v>2011.452830344374</v>
      </c>
      <c r="IKN4" t="n">
        <v>2003.294363856847</v>
      </c>
      <c r="IKO4" t="n">
        <v>1861.335274558441</v>
      </c>
      <c r="IKP4" t="n">
        <v>1244.912922217919</v>
      </c>
      <c r="IKQ4" t="n">
        <v>586.53977490262</v>
      </c>
      <c r="IKR4" t="n">
        <v>304.3359888093715</v>
      </c>
      <c r="IKS4" t="n">
        <v>180.9184899021997</v>
      </c>
      <c r="IKT4" t="n">
        <v>118.0983068876244</v>
      </c>
      <c r="IKU4" t="n">
        <v>118.5522853841003</v>
      </c>
      <c r="IKV4" t="n">
        <v>161.1044610418362</v>
      </c>
      <c r="IKW4" t="n">
        <v>411.4372511281283</v>
      </c>
      <c r="IKX4" t="n">
        <v>779.6984696155448</v>
      </c>
      <c r="IKY4" t="n">
        <v>869.7781982377784</v>
      </c>
      <c r="IKZ4" t="n">
        <v>804.1335109801123</v>
      </c>
      <c r="ILA4" t="n">
        <v>699.056616463312</v>
      </c>
      <c r="ILB4" t="n">
        <v>653.8049685906507</v>
      </c>
      <c r="ILC4" t="n">
        <v>703.7595193784168</v>
      </c>
      <c r="ILD4" t="n">
        <v>805.7538283827115</v>
      </c>
      <c r="ILE4" t="n">
        <v>769.1771801829617</v>
      </c>
      <c r="ILF4" t="n">
        <v>801.4650856425854</v>
      </c>
      <c r="ILG4" t="n">
        <v>1041.366230820206</v>
      </c>
      <c r="ILH4" t="n">
        <v>1258.578559268845</v>
      </c>
      <c r="ILI4" t="n">
        <v>1559.497473655659</v>
      </c>
      <c r="ILJ4" t="n">
        <v>1818.960188815453</v>
      </c>
      <c r="ILK4" t="n">
        <v>1975.118934855324</v>
      </c>
      <c r="ILL4" t="n">
        <v>2040.601802510609</v>
      </c>
      <c r="ILM4" t="n">
        <v>1870.941041985581</v>
      </c>
      <c r="ILN4" t="n">
        <v>1282.295006333469</v>
      </c>
      <c r="ILO4" t="n">
        <v>589.616210568715</v>
      </c>
      <c r="ILP4" t="n">
        <v>300.7003202228013</v>
      </c>
      <c r="ILQ4" t="n">
        <v>175.8827823395135</v>
      </c>
      <c r="ILR4" t="n">
        <v>121.3269171282632</v>
      </c>
      <c r="ILS4" t="n">
        <v>120.763162055547</v>
      </c>
      <c r="ILT4" t="n">
        <v>159.7532134012564</v>
      </c>
      <c r="ILU4" t="n">
        <v>414.8629068740714</v>
      </c>
      <c r="ILV4" t="n">
        <v>795.4458542353017</v>
      </c>
      <c r="ILW4" t="n">
        <v>895.7016703868964</v>
      </c>
      <c r="ILX4" t="n">
        <v>810.7424037345764</v>
      </c>
      <c r="ILY4" t="n">
        <v>697.9310864359735</v>
      </c>
      <c r="ILZ4" t="n">
        <v>665.7547159333556</v>
      </c>
      <c r="IMA4" t="n">
        <v>698.9050825455192</v>
      </c>
      <c r="IMB4" t="n">
        <v>810.6201467403363</v>
      </c>
      <c r="IMC4" t="n">
        <v>762.3162522292442</v>
      </c>
      <c r="IMD4" t="n">
        <v>785.3392741223759</v>
      </c>
      <c r="IME4" t="n">
        <v>1052.526721357094</v>
      </c>
      <c r="IMF4" t="n">
        <v>1264.031468037842</v>
      </c>
      <c r="IMG4" t="n">
        <v>1570.282201811251</v>
      </c>
      <c r="IMH4" t="n">
        <v>1770.812300396699</v>
      </c>
      <c r="IMI4" t="n">
        <v>1994.926922564811</v>
      </c>
      <c r="IMJ4" t="n">
        <v>1996.951809176155</v>
      </c>
      <c r="IMK4" t="n">
        <v>1867.599811393756</v>
      </c>
      <c r="IML4" t="n">
        <v>1245.173489772274</v>
      </c>
      <c r="IMM4" t="n">
        <v>585.196822528713</v>
      </c>
      <c r="IMN4" t="n">
        <v>304.9718444118487</v>
      </c>
      <c r="IMO4" t="n">
        <v>177.6206566822925</v>
      </c>
      <c r="IMP4" t="n">
        <v>120.6906761499131</v>
      </c>
      <c r="IMQ4" t="n">
        <v>119.580645804953</v>
      </c>
      <c r="IMR4" t="n">
        <v>160.8592630638278</v>
      </c>
      <c r="IMS4" t="n">
        <v>417.7618473352773</v>
      </c>
      <c r="IMT4" t="n">
        <v>784.3349152880818</v>
      </c>
      <c r="IMU4" t="n">
        <v>879.0934306732305</v>
      </c>
      <c r="IMV4" t="n">
        <v>800.1457651861043</v>
      </c>
      <c r="IMW4" t="n">
        <v>704.8844634877069</v>
      </c>
      <c r="IMX4" t="n">
        <v>668.3573529787517</v>
      </c>
      <c r="IMY4" t="n">
        <v>713.1904522989283</v>
      </c>
      <c r="IMZ4" t="n">
        <v>809.2332997405988</v>
      </c>
      <c r="INA4" t="n">
        <v>748.4205758506804</v>
      </c>
      <c r="INB4" t="n">
        <v>804.1390070305749</v>
      </c>
      <c r="INC4" t="n">
        <v>1034.288948784098</v>
      </c>
      <c r="IND4" t="n">
        <v>1266.916751972572</v>
      </c>
      <c r="INE4" t="n">
        <v>1537.788482995973</v>
      </c>
      <c r="INF4" t="n">
        <v>1793.067923501891</v>
      </c>
      <c r="ING4" t="n">
        <v>2013.471451620811</v>
      </c>
      <c r="INH4" t="n">
        <v>1996.364661796171</v>
      </c>
      <c r="INI4" t="n">
        <v>1903.007055229337</v>
      </c>
      <c r="INJ4" t="n">
        <v>1238.441067301418</v>
      </c>
      <c r="INK4" t="n">
        <v>584.9864469592707</v>
      </c>
      <c r="INL4" t="n">
        <v>302.5848031346017</v>
      </c>
      <c r="INM4" t="n">
        <v>177.9758728757521</v>
      </c>
      <c r="INN4" t="n">
        <v>118.5152372168428</v>
      </c>
      <c r="INO4" t="n">
        <v>122.5272069095685</v>
      </c>
      <c r="INP4" t="n">
        <v>158.2699960657906</v>
      </c>
      <c r="INQ4" t="n">
        <v>420.1043141236427</v>
      </c>
      <c r="INR4" t="n">
        <v>784.7445398656357</v>
      </c>
      <c r="INS4" t="n">
        <v>888.9386970971527</v>
      </c>
      <c r="INT4" t="n">
        <v>820.5632428479273</v>
      </c>
      <c r="INU4" t="n">
        <v>704.9743356310992</v>
      </c>
      <c r="INV4" t="n">
        <v>655.448505891067</v>
      </c>
      <c r="INW4" t="n">
        <v>707.7925422971703</v>
      </c>
      <c r="INX4" t="n">
        <v>799.2199497077629</v>
      </c>
      <c r="INY4" t="n">
        <v>754.4309509534443</v>
      </c>
      <c r="INZ4" t="n">
        <v>785.7963131317689</v>
      </c>
      <c r="IOA4" t="n">
        <v>1044.953233710972</v>
      </c>
      <c r="IOB4" t="n">
        <v>1254.449049880784</v>
      </c>
      <c r="IOC4" t="n">
        <v>1618.674301143696</v>
      </c>
      <c r="IOD4" t="n">
        <v>1789.42433547262</v>
      </c>
      <c r="IOE4" t="n">
        <v>2053.382666248783</v>
      </c>
      <c r="IOF4" t="n">
        <v>1975.106334620799</v>
      </c>
      <c r="IOG4" t="n">
        <v>1882.188076477393</v>
      </c>
      <c r="IOH4" t="n">
        <v>1239.677990668466</v>
      </c>
      <c r="IOI4" t="n">
        <v>596.2277083151442</v>
      </c>
      <c r="IOJ4" t="n">
        <v>300.3987135513788</v>
      </c>
      <c r="IOK4" t="n">
        <v>173.5217664169267</v>
      </c>
      <c r="IOL4" t="n">
        <v>118.6213378241087</v>
      </c>
      <c r="IOM4" t="n">
        <v>118.8120887733831</v>
      </c>
      <c r="ION4" t="n">
        <v>159.6865451531939</v>
      </c>
      <c r="IOO4" t="n">
        <v>411.6758677158629</v>
      </c>
      <c r="IOP4" t="n">
        <v>788.9673241701779</v>
      </c>
      <c r="IOQ4" t="n">
        <v>889.2610505780614</v>
      </c>
      <c r="IOR4" t="n">
        <v>811.5368184960325</v>
      </c>
      <c r="IOS4" t="n">
        <v>697.5039152786356</v>
      </c>
      <c r="IOT4" t="n">
        <v>662.4403933447786</v>
      </c>
      <c r="IOU4" t="n">
        <v>705.6460620073774</v>
      </c>
      <c r="IOV4" t="n">
        <v>810.4532026794543</v>
      </c>
      <c r="IOW4" t="n">
        <v>734.2420680711404</v>
      </c>
      <c r="IOX4" t="n">
        <v>804.2503241676611</v>
      </c>
      <c r="IOY4" t="n">
        <v>1042.411089526671</v>
      </c>
      <c r="IOZ4" t="n">
        <v>1264.623490371518</v>
      </c>
      <c r="IPA4" t="n">
        <v>1608.906451438097</v>
      </c>
      <c r="IPB4" t="n">
        <v>1785.068775374706</v>
      </c>
      <c r="IPC4" t="n">
        <v>1976.573665402773</v>
      </c>
      <c r="IPD4" t="n">
        <v>2020.766497428583</v>
      </c>
      <c r="IPE4" t="n">
        <v>1860.200868801375</v>
      </c>
      <c r="IPF4" t="n">
        <v>1244.186439776643</v>
      </c>
      <c r="IPG4" t="n">
        <v>586.81074980464</v>
      </c>
      <c r="IPH4" t="n">
        <v>305.9843000853837</v>
      </c>
      <c r="IPI4" t="n">
        <v>174.2115851674483</v>
      </c>
      <c r="IPJ4" t="n">
        <v>119.742660221019</v>
      </c>
      <c r="IPK4" t="n">
        <v>117.6830439134085</v>
      </c>
      <c r="IPL4" t="n">
        <v>159.4879775872406</v>
      </c>
      <c r="IPM4" t="n">
        <v>408.7898619409031</v>
      </c>
      <c r="IPN4" t="n">
        <v>777.1245666180715</v>
      </c>
      <c r="IPO4" t="n">
        <v>870.8174086531975</v>
      </c>
      <c r="IPP4" t="n">
        <v>798.4709311849241</v>
      </c>
      <c r="IPQ4" t="n">
        <v>698.4261688232422</v>
      </c>
      <c r="IPR4" t="n">
        <v>670.0713212796311</v>
      </c>
      <c r="IPS4" t="n">
        <v>716.4378416200274</v>
      </c>
      <c r="IPT4" t="n">
        <v>783.1391465741931</v>
      </c>
      <c r="IPU4" t="n">
        <v>753.0368642244508</v>
      </c>
      <c r="IPV4" t="n">
        <v>811.1089994924311</v>
      </c>
      <c r="IPW4" t="n">
        <v>1037.816117144344</v>
      </c>
      <c r="IPX4" t="n">
        <v>1268.136787720221</v>
      </c>
      <c r="IPY4" t="n">
        <v>1565.238034756091</v>
      </c>
      <c r="IPZ4" t="n">
        <v>1781.242745846446</v>
      </c>
      <c r="IQA4" t="n">
        <v>2011.061694802656</v>
      </c>
      <c r="IQB4" t="n">
        <v>2023.786003912043</v>
      </c>
      <c r="IQC4" t="n">
        <v>1888.726134216779</v>
      </c>
      <c r="IQD4" t="n">
        <v>1249.873090805807</v>
      </c>
      <c r="IQE4" t="n">
        <v>592.3113001461389</v>
      </c>
      <c r="IQF4" t="n">
        <v>303.4561450817011</v>
      </c>
      <c r="IQG4" t="n">
        <v>178.1738518776399</v>
      </c>
      <c r="IQH4" t="n">
        <v>118.372076585108</v>
      </c>
      <c r="IQI4" t="n">
        <v>116.5746531934639</v>
      </c>
      <c r="IQJ4" t="n">
        <v>155.8210483175063</v>
      </c>
      <c r="IQK4" t="n">
        <v>421.0287678834009</v>
      </c>
      <c r="IQL4" t="n">
        <v>787.8706173365257</v>
      </c>
      <c r="IQM4" t="n">
        <v>881.1563466997488</v>
      </c>
      <c r="IQN4" t="n">
        <v>811.3144178956613</v>
      </c>
      <c r="IQO4" t="n">
        <v>703.7260292445868</v>
      </c>
      <c r="IQP4" t="n">
        <v>654.3323642914955</v>
      </c>
      <c r="IQQ4" t="n">
        <v>693.9920918930125</v>
      </c>
      <c r="IQR4" t="n">
        <v>804.0619500084856</v>
      </c>
      <c r="IQS4" t="n">
        <v>765.5729732516866</v>
      </c>
      <c r="IQT4" t="n">
        <v>800.0726421677164</v>
      </c>
      <c r="IQU4" t="n">
        <v>1039.087633835738</v>
      </c>
      <c r="IQV4" t="n">
        <v>1273.987752633145</v>
      </c>
      <c r="IQW4" t="n">
        <v>1564.018931497441</v>
      </c>
      <c r="IQX4" t="n">
        <v>1747.83688955216</v>
      </c>
      <c r="IQY4" t="n">
        <v>2017.801051999517</v>
      </c>
      <c r="IQZ4" t="n">
        <v>2022.363720594326</v>
      </c>
      <c r="IRA4" t="n">
        <v>1849.318687783074</v>
      </c>
      <c r="IRB4" t="n">
        <v>1224.086041443908</v>
      </c>
      <c r="IRC4" t="n">
        <v>613.9453920945967</v>
      </c>
      <c r="IRD4" t="n">
        <v>315.855706853684</v>
      </c>
      <c r="IRE4" t="n">
        <v>178.616442473048</v>
      </c>
      <c r="IRF4" t="n">
        <v>125.2691321020145</v>
      </c>
      <c r="IRG4" t="n">
        <v>125.3759988132325</v>
      </c>
      <c r="IRH4" t="n">
        <v>163.1128443115568</v>
      </c>
      <c r="IRI4" t="n">
        <v>436.1008403737073</v>
      </c>
      <c r="IRJ4" t="n">
        <v>817.4008992238599</v>
      </c>
      <c r="IRK4" t="n">
        <v>909.5594666442827</v>
      </c>
      <c r="IRL4" t="n">
        <v>834.7728369581497</v>
      </c>
      <c r="IRM4" t="n">
        <v>726.3575638642187</v>
      </c>
      <c r="IRN4" t="n">
        <v>689.3242631447449</v>
      </c>
      <c r="IRO4" t="n">
        <v>746.1907028897388</v>
      </c>
      <c r="IRP4" t="n">
        <v>825.3337954503412</v>
      </c>
      <c r="IRQ4" t="n">
        <v>779.2063490772376</v>
      </c>
      <c r="IRR4" t="n">
        <v>814.2849461878141</v>
      </c>
      <c r="IRS4" t="n">
        <v>1059.641246310511</v>
      </c>
      <c r="IRT4" t="n">
        <v>1320.571251859175</v>
      </c>
      <c r="IRU4" t="n">
        <v>1647.39686244327</v>
      </c>
      <c r="IRV4" t="n">
        <v>1834.850724661814</v>
      </c>
      <c r="IRW4" t="n">
        <v>2109.671656516098</v>
      </c>
      <c r="IRX4" t="n">
        <v>2060.291674970057</v>
      </c>
      <c r="IRY4" t="n">
        <v>1958.683793481608</v>
      </c>
      <c r="IRZ4" t="n">
        <v>1268.371724520093</v>
      </c>
      <c r="ISA4" t="n">
        <v>611.8487663782738</v>
      </c>
      <c r="ISB4" t="n">
        <v>322.8475676072443</v>
      </c>
      <c r="ISC4" t="n">
        <v>181.7492298678225</v>
      </c>
      <c r="ISD4" t="n">
        <v>123.9187308867022</v>
      </c>
      <c r="ISE4" t="n">
        <v>124.9376273269519</v>
      </c>
      <c r="ISF4" t="n">
        <v>164.3922935591146</v>
      </c>
      <c r="ISG4" t="n">
        <v>434.401574505431</v>
      </c>
      <c r="ISH4" t="n">
        <v>819.7790780189503</v>
      </c>
      <c r="ISI4" t="n">
        <v>915.5714264855535</v>
      </c>
      <c r="ISJ4" t="n">
        <v>849.0939794092233</v>
      </c>
      <c r="ISK4" t="n">
        <v>725.825334331998</v>
      </c>
      <c r="ISL4" t="n">
        <v>690.3116813650738</v>
      </c>
      <c r="ISM4" t="n">
        <v>725.5511622080669</v>
      </c>
      <c r="ISN4" t="n">
        <v>830.6807229115738</v>
      </c>
      <c r="ISO4" t="n">
        <v>805.3289448015422</v>
      </c>
      <c r="ISP4" t="n">
        <v>835.2522161080931</v>
      </c>
      <c r="ISQ4" t="n">
        <v>1079.051109418314</v>
      </c>
      <c r="ISR4" t="n">
        <v>1336.681708975254</v>
      </c>
      <c r="ISS4" t="n">
        <v>1617.731806447082</v>
      </c>
      <c r="IST4" t="n">
        <v>1815.942190707214</v>
      </c>
      <c r="ISU4" t="n">
        <v>2063.102468161915</v>
      </c>
      <c r="ISV4" t="n">
        <v>2089.099388946114</v>
      </c>
      <c r="ISW4" t="n">
        <v>1964.41647350633</v>
      </c>
      <c r="ISX4" t="n">
        <v>1295.249535668499</v>
      </c>
      <c r="ISY4" t="n">
        <v>621.8678492664519</v>
      </c>
      <c r="ISZ4" t="n">
        <v>315.8831349901782</v>
      </c>
      <c r="ITA4" t="n">
        <v>183.4180573951085</v>
      </c>
      <c r="ITB4" t="n">
        <v>124.2294548541451</v>
      </c>
      <c r="ITC4" t="n">
        <v>124.3850943870089</v>
      </c>
      <c r="ITD4" t="n">
        <v>165.8556221479668</v>
      </c>
      <c r="ITE4" t="n">
        <v>428.8317533931259</v>
      </c>
      <c r="ITF4" t="n">
        <v>812.1837704573088</v>
      </c>
      <c r="ITG4" t="n">
        <v>909.6615039662537</v>
      </c>
      <c r="ITH4" t="n">
        <v>851.8234059807909</v>
      </c>
      <c r="ITI4" t="n">
        <v>735.0980835886371</v>
      </c>
      <c r="ITJ4" t="n">
        <v>696.237894747115</v>
      </c>
      <c r="ITK4" t="n">
        <v>743.2964117916284</v>
      </c>
      <c r="ITL4" t="n">
        <v>845.4888095519988</v>
      </c>
      <c r="ITM4" t="n">
        <v>776.4209602001196</v>
      </c>
      <c r="ITN4" t="n">
        <v>812.288513241507</v>
      </c>
      <c r="ITO4" t="n">
        <v>1100.508174652149</v>
      </c>
      <c r="ITP4" t="n">
        <v>1320.674012160278</v>
      </c>
      <c r="ITQ4" t="n">
        <v>1623.843207804109</v>
      </c>
      <c r="ITR4" t="n">
        <v>1827.066236391491</v>
      </c>
      <c r="ITS4" t="n">
        <v>2059.240009041724</v>
      </c>
      <c r="ITT4" t="n">
        <v>2103.731921328632</v>
      </c>
      <c r="ITU4" t="n">
        <v>1971.593076940877</v>
      </c>
      <c r="ITV4" t="n">
        <v>1283.684879253529</v>
      </c>
      <c r="ITW4" t="n">
        <v>612.4500192579013</v>
      </c>
      <c r="ITX4" t="n">
        <v>320.2600160689189</v>
      </c>
      <c r="ITY4" t="n">
        <v>180.0153689715948</v>
      </c>
      <c r="ITZ4" t="n">
        <v>124.3658706082909</v>
      </c>
      <c r="IUA4" t="n">
        <v>125.4455477545035</v>
      </c>
      <c r="IUB4" t="n">
        <v>164.0409230411865</v>
      </c>
      <c r="IUC4" t="n">
        <v>428.5641545015747</v>
      </c>
      <c r="IUD4" t="n">
        <v>819.7253052313928</v>
      </c>
      <c r="IUE4" t="n">
        <v>913.114204688588</v>
      </c>
      <c r="IUF4" t="n">
        <v>851.1750288058545</v>
      </c>
      <c r="IUG4" t="n">
        <v>735.3284110701045</v>
      </c>
      <c r="IUH4" t="n">
        <v>690.7042909005453</v>
      </c>
      <c r="IUI4" t="n">
        <v>736.3944683646864</v>
      </c>
      <c r="IUJ4" t="n">
        <v>840.6235356434133</v>
      </c>
      <c r="IUK4" t="n">
        <v>796.4245997046241</v>
      </c>
      <c r="IUL4" t="n">
        <v>817.0937773714114</v>
      </c>
      <c r="IUM4" t="n">
        <v>1107.853762433559</v>
      </c>
      <c r="IUN4" t="n">
        <v>1330.138694285622</v>
      </c>
      <c r="IUO4" t="n">
        <v>1623.493162294325</v>
      </c>
      <c r="IUP4" t="n">
        <v>1861.307018091911</v>
      </c>
      <c r="IUQ4" t="n">
        <v>2086.140110819796</v>
      </c>
      <c r="IUR4" t="n">
        <v>2118.221019331873</v>
      </c>
      <c r="IUS4" t="n">
        <v>1958.565876505961</v>
      </c>
      <c r="IUT4" t="n">
        <v>1295.487178858534</v>
      </c>
      <c r="IUU4" t="n">
        <v>623.2165783334814</v>
      </c>
      <c r="IUV4" t="n">
        <v>318.3461352383131</v>
      </c>
      <c r="IUW4" t="n">
        <v>184.163028481038</v>
      </c>
      <c r="IUX4" t="n">
        <v>125.9432713261462</v>
      </c>
      <c r="IUY4" t="n">
        <v>123.2779674178408</v>
      </c>
      <c r="IUZ4" t="n">
        <v>164.7499414019416</v>
      </c>
      <c r="IVA4" t="n">
        <v>428.2636748645244</v>
      </c>
      <c r="IVB4" t="n">
        <v>815.1778579085276</v>
      </c>
      <c r="IVC4" t="n">
        <v>887.6148442324959</v>
      </c>
      <c r="IVD4" t="n">
        <v>847.668223681301</v>
      </c>
      <c r="IVE4" t="n">
        <v>747.4364948323075</v>
      </c>
      <c r="IVF4" t="n">
        <v>684.4497663057718</v>
      </c>
      <c r="IVG4" t="n">
        <v>731.1317599236507</v>
      </c>
      <c r="IVH4" t="n">
        <v>844.3593935010067</v>
      </c>
      <c r="IVI4" t="n">
        <v>785.3051904081561</v>
      </c>
      <c r="IVJ4" t="n">
        <v>830.607451167687</v>
      </c>
      <c r="IVK4" t="n">
        <v>1100.367550884899</v>
      </c>
      <c r="IVL4" t="n">
        <v>1312.722910414184</v>
      </c>
      <c r="IVM4" t="n">
        <v>1628.472688160444</v>
      </c>
      <c r="IVN4" t="n">
        <v>1820.543801247061</v>
      </c>
      <c r="IVO4" t="n">
        <v>2138.132797035408</v>
      </c>
      <c r="IVP4" t="n">
        <v>2112.834891759463</v>
      </c>
      <c r="IVQ4" t="n">
        <v>1938.117899867584</v>
      </c>
      <c r="IVR4" t="n">
        <v>1306.99733973849</v>
      </c>
      <c r="IVS4" t="n">
        <v>609.5434435262237</v>
      </c>
      <c r="IVT4" t="n">
        <v>313.3654945520223</v>
      </c>
      <c r="IVU4" t="n">
        <v>184.1324256134137</v>
      </c>
      <c r="IVV4" t="n">
        <v>121.8130920211864</v>
      </c>
      <c r="IVW4" t="n">
        <v>124.5459972941625</v>
      </c>
      <c r="IVX4" t="n">
        <v>167.2324465419794</v>
      </c>
      <c r="IVY4" t="n">
        <v>434.9867975135017</v>
      </c>
      <c r="IVZ4" t="n">
        <v>811.6360099987337</v>
      </c>
      <c r="IWA4" t="n">
        <v>915.409806110941</v>
      </c>
      <c r="IWB4" t="n">
        <v>837.9214917022354</v>
      </c>
      <c r="IWC4" t="n">
        <v>717.7054439419987</v>
      </c>
      <c r="IWD4" t="n">
        <v>679.3898589790379</v>
      </c>
      <c r="IWE4" t="n">
        <v>742.9425973833936</v>
      </c>
      <c r="IWF4" t="n">
        <v>827.5906423177199</v>
      </c>
      <c r="IWG4" t="n">
        <v>781.0435154688807</v>
      </c>
      <c r="IWH4" t="n">
        <v>824.1617952892901</v>
      </c>
      <c r="IWI4" t="n">
        <v>1089.922614718828</v>
      </c>
      <c r="IWJ4" t="n">
        <v>1363.65491872421</v>
      </c>
      <c r="IWK4" t="n">
        <v>1633.450120109585</v>
      </c>
      <c r="IWL4" t="n">
        <v>1855.781064165883</v>
      </c>
      <c r="IWM4" t="n">
        <v>2069.127995174677</v>
      </c>
      <c r="IWN4" t="n">
        <v>2111.744435921119</v>
      </c>
      <c r="IWO4" t="n">
        <v>1936.020122625551</v>
      </c>
      <c r="IWP4" t="n">
        <v>1304.024554707521</v>
      </c>
      <c r="IWQ4" t="n">
        <v>610.4188326341877</v>
      </c>
      <c r="IWR4" t="n">
        <v>312.6231396855581</v>
      </c>
      <c r="IWS4" t="n">
        <v>180.5100056060234</v>
      </c>
      <c r="IWT4" t="n">
        <v>123.6753665922756</v>
      </c>
      <c r="IWU4" t="n">
        <v>125.2927262314612</v>
      </c>
      <c r="IWV4" t="n">
        <v>166.8082217436798</v>
      </c>
      <c r="IWW4" t="n">
        <v>440.4658867001164</v>
      </c>
      <c r="IWX4" t="n">
        <v>816.1821771397122</v>
      </c>
      <c r="IWY4" t="n">
        <v>913.8418396083375</v>
      </c>
      <c r="IWZ4" t="n">
        <v>863.7172525155125</v>
      </c>
      <c r="IXA4" t="n">
        <v>738.8973961187726</v>
      </c>
      <c r="IXB4" t="n">
        <v>699.3573013027755</v>
      </c>
      <c r="IXC4" t="n">
        <v>751.3210328031412</v>
      </c>
      <c r="IXD4" t="n">
        <v>840.472036209821</v>
      </c>
      <c r="IXE4" t="n">
        <v>790.192865140118</v>
      </c>
      <c r="IXF4" t="n">
        <v>829.3698841001071</v>
      </c>
      <c r="IXG4" t="n">
        <v>1069.462760317585</v>
      </c>
      <c r="IXH4" t="n">
        <v>1315.792588692574</v>
      </c>
      <c r="IXI4" t="n">
        <v>1606.478438475343</v>
      </c>
      <c r="IXJ4" t="n">
        <v>1870.98258064446</v>
      </c>
      <c r="IXK4" t="n">
        <v>2065.004608060159</v>
      </c>
      <c r="IXL4" t="n">
        <v>2079.565496367283</v>
      </c>
      <c r="IXM4" t="n">
        <v>1948.987834712621</v>
      </c>
      <c r="IXN4" t="n">
        <v>1313.396259911321</v>
      </c>
      <c r="IXO4" t="n">
        <v>616.466596447535</v>
      </c>
      <c r="IXP4" t="n">
        <v>315.5628890471859</v>
      </c>
      <c r="IXQ4" t="n">
        <v>184.3634680807974</v>
      </c>
      <c r="IXR4" t="n">
        <v>122.4752362249559</v>
      </c>
      <c r="IXS4" t="n">
        <v>124.1517593051777</v>
      </c>
      <c r="IXT4" t="n">
        <v>168.313131839072</v>
      </c>
      <c r="IXU4" t="n">
        <v>431.3934683077201</v>
      </c>
      <c r="IXV4" t="n">
        <v>817.4660550364439</v>
      </c>
      <c r="IXW4" t="n">
        <v>923.1044194927788</v>
      </c>
      <c r="IXX4" t="n">
        <v>841.5830789285283</v>
      </c>
      <c r="IXY4" t="n">
        <v>729.6601207981573</v>
      </c>
      <c r="IXZ4" t="n">
        <v>688.2378605984705</v>
      </c>
      <c r="IYA4" t="n">
        <v>740.4307034896492</v>
      </c>
      <c r="IYB4" t="n">
        <v>846.9054009326507</v>
      </c>
      <c r="IYC4" t="n">
        <v>772.5044951857014</v>
      </c>
      <c r="IYD4" t="n">
        <v>827.1783311744052</v>
      </c>
      <c r="IYE4" t="n">
        <v>1097.791833317334</v>
      </c>
      <c r="IYF4" t="n">
        <v>1337.948471347498</v>
      </c>
      <c r="IYG4" t="n">
        <v>1618.954820769273</v>
      </c>
      <c r="IYH4" t="n">
        <v>1843.762829899579</v>
      </c>
      <c r="IYI4" t="n">
        <v>2073.752890909119</v>
      </c>
      <c r="IYJ4" t="n">
        <v>2119.663706591845</v>
      </c>
      <c r="IYK4" t="n">
        <v>1944.228454126899</v>
      </c>
      <c r="IYL4" t="n">
        <v>1327.156576777091</v>
      </c>
      <c r="IYM4" t="n">
        <v>616.7249571796458</v>
      </c>
      <c r="IYN4" t="n">
        <v>313.501068036757</v>
      </c>
      <c r="IYO4" t="n">
        <v>186.2516660871797</v>
      </c>
      <c r="IYP4" t="n">
        <v>125.0265950821063</v>
      </c>
      <c r="IYQ4" t="n">
        <v>122.9149200968307</v>
      </c>
      <c r="IYR4" t="n">
        <v>165.0699273830267</v>
      </c>
      <c r="IYS4" t="n">
        <v>422.3386529962496</v>
      </c>
      <c r="IYT4" t="n">
        <v>832.0593953770136</v>
      </c>
      <c r="IYU4" t="n">
        <v>921.5204110692605</v>
      </c>
      <c r="IYV4" t="n">
        <v>859.2443444107331</v>
      </c>
      <c r="IYW4" t="n">
        <v>739.0468746395879</v>
      </c>
      <c r="IYX4" t="n">
        <v>686.6073323021872</v>
      </c>
      <c r="IYY4" t="n">
        <v>740.5920687683507</v>
      </c>
      <c r="IYZ4" t="n">
        <v>844.8047718342814</v>
      </c>
      <c r="IZA4" t="n">
        <v>789.1809052416147</v>
      </c>
      <c r="IZB4" t="n">
        <v>834.6763181767733</v>
      </c>
      <c r="IZC4" t="n">
        <v>1102.911503548394</v>
      </c>
      <c r="IZD4" t="n">
        <v>1348.50736464624</v>
      </c>
      <c r="IZE4" t="n">
        <v>1656.70519149844</v>
      </c>
      <c r="IZF4" t="n">
        <v>1874.252704312438</v>
      </c>
      <c r="IZG4" t="n">
        <v>2090.425603057416</v>
      </c>
      <c r="IZH4" t="n">
        <v>2121.02953032836</v>
      </c>
      <c r="IZI4" t="n">
        <v>1977.921646602728</v>
      </c>
      <c r="IZJ4" t="n">
        <v>1298.890221835821</v>
      </c>
      <c r="IZK4" t="n">
        <v>607.4489055129358</v>
      </c>
      <c r="IZL4" t="n">
        <v>315.9111869935144</v>
      </c>
      <c r="IZM4" t="n">
        <v>180.7480779119434</v>
      </c>
      <c r="IZN4" t="n">
        <v>124.243214136682</v>
      </c>
      <c r="IZO4" t="n">
        <v>124.0197404987864</v>
      </c>
      <c r="IZP4" t="n">
        <v>166.4574710637326</v>
      </c>
      <c r="IZQ4" t="n">
        <v>428.0345285957606</v>
      </c>
      <c r="IZR4" t="n">
        <v>825.5004188787549</v>
      </c>
      <c r="IZS4" t="n">
        <v>898.513074164966</v>
      </c>
      <c r="IZT4" t="n">
        <v>851.2394752755322</v>
      </c>
      <c r="IZU4" t="n">
        <v>735.3605523511857</v>
      </c>
      <c r="IZV4" t="n">
        <v>677.8747664988005</v>
      </c>
      <c r="IZW4" t="n">
        <v>744.1491938605091</v>
      </c>
      <c r="IZX4" t="n">
        <v>842.1013661419851</v>
      </c>
      <c r="IZY4" t="n">
        <v>798.2579012247172</v>
      </c>
      <c r="IZZ4" t="n">
        <v>827.943692577156</v>
      </c>
      <c r="JAA4" t="n">
        <v>1078.615510403242</v>
      </c>
      <c r="JAB4" t="n">
        <v>1327.796176212748</v>
      </c>
      <c r="JAC4" t="n">
        <v>1655.405288208146</v>
      </c>
      <c r="JAD4" t="n">
        <v>1864.264857750559</v>
      </c>
      <c r="JAE4" t="n">
        <v>2086.765602642995</v>
      </c>
      <c r="JAF4" t="n">
        <v>2088.532254626832</v>
      </c>
      <c r="JAG4" t="n">
        <v>1927.430257123479</v>
      </c>
      <c r="JAH4" t="n">
        <v>1287.39142884826</v>
      </c>
      <c r="JAI4" t="n">
        <v>619.5482401713946</v>
      </c>
      <c r="JAJ4" t="n">
        <v>320.2930191583284</v>
      </c>
      <c r="JAK4" t="n">
        <v>183.5148733275259</v>
      </c>
      <c r="JAL4" t="n">
        <v>124.7669523507883</v>
      </c>
      <c r="JAM4" t="n">
        <v>124.4552256880228</v>
      </c>
      <c r="JAN4" t="n">
        <v>163.8162010950123</v>
      </c>
      <c r="JAO4" t="n">
        <v>428.3297206141</v>
      </c>
      <c r="JAP4" t="n">
        <v>818.6662784419815</v>
      </c>
      <c r="JAQ4" t="n">
        <v>920.0771855230332</v>
      </c>
      <c r="JAR4" t="n">
        <v>850.6227066302818</v>
      </c>
      <c r="JAS4" t="n">
        <v>718.5658525567834</v>
      </c>
      <c r="JAT4" t="n">
        <v>676.1172264838698</v>
      </c>
      <c r="JAU4" t="n">
        <v>742.6077926176589</v>
      </c>
      <c r="JAV4" t="n">
        <v>832.2982311874954</v>
      </c>
      <c r="JAW4" t="n">
        <v>794.6938930690584</v>
      </c>
      <c r="JAX4" t="n">
        <v>835.9216292358923</v>
      </c>
      <c r="JAY4" t="n">
        <v>1090.610479559039</v>
      </c>
      <c r="JAZ4" t="n">
        <v>1329.820778157829</v>
      </c>
      <c r="JBA4" t="n">
        <v>1670.775746246625</v>
      </c>
      <c r="JBB4" t="n">
        <v>1869.344717124055</v>
      </c>
      <c r="JBC4" t="n">
        <v>2075.676330288265</v>
      </c>
      <c r="JBD4" t="n">
        <v>2130.34904146522</v>
      </c>
      <c r="JBE4" t="n">
        <v>1938.676198711027</v>
      </c>
      <c r="JBF4" t="n">
        <v>1317.916495768789</v>
      </c>
      <c r="JBG4" t="n">
        <v>615.1554319855728</v>
      </c>
      <c r="JBH4" t="n">
        <v>312.00909961002</v>
      </c>
      <c r="JBI4" t="n">
        <v>180.3271582849541</v>
      </c>
      <c r="JBJ4" t="n">
        <v>123.4924135412986</v>
      </c>
      <c r="JBK4" t="n">
        <v>124.9767464179891</v>
      </c>
      <c r="JBL4" t="n">
        <v>167.1821465050765</v>
      </c>
      <c r="JBM4" t="n">
        <v>432.7563290922404</v>
      </c>
      <c r="JBN4" t="n">
        <v>827.0710252300396</v>
      </c>
      <c r="JBO4" t="n">
        <v>907.9793889873357</v>
      </c>
      <c r="JBP4" t="n">
        <v>853.2226990846658</v>
      </c>
      <c r="JBQ4" t="n">
        <v>725.6962376695722</v>
      </c>
      <c r="JBR4" t="n">
        <v>701.5951781792093</v>
      </c>
      <c r="JBS4" t="n">
        <v>739.646008473774</v>
      </c>
      <c r="JBT4" t="n">
        <v>852.8627981484378</v>
      </c>
      <c r="JBU4" t="n">
        <v>801.4569079003467</v>
      </c>
      <c r="JBV4" t="n">
        <v>834.4289888487518</v>
      </c>
      <c r="JBW4" t="n">
        <v>1093.410127190636</v>
      </c>
      <c r="JBX4" t="n">
        <v>1310.248505937693</v>
      </c>
      <c r="JBY4" t="n">
        <v>1656.220620097668</v>
      </c>
      <c r="JBZ4" t="n">
        <v>1857.618417706203</v>
      </c>
      <c r="JCA4" t="n">
        <v>2074.458143522978</v>
      </c>
      <c r="JCB4" t="n">
        <v>2105.472209899941</v>
      </c>
      <c r="JCC4" t="n">
        <v>1940.931875770952</v>
      </c>
      <c r="JCD4" t="n">
        <v>1334.817353492144</v>
      </c>
      <c r="JCE4" t="n">
        <v>610.4330219391217</v>
      </c>
      <c r="JCF4" t="n">
        <v>315.0050767080717</v>
      </c>
      <c r="JCG4" t="n">
        <v>182.4672236671595</v>
      </c>
      <c r="JCH4" t="n">
        <v>122.7609270181449</v>
      </c>
      <c r="JCI4" t="n">
        <v>124.7427521765576</v>
      </c>
      <c r="JCJ4" t="n">
        <v>164.5592799870074</v>
      </c>
      <c r="JCK4" t="n">
        <v>437.740576325111</v>
      </c>
      <c r="JCL4" t="n">
        <v>824.7530181498391</v>
      </c>
      <c r="JCM4" t="n">
        <v>924.6256053200041</v>
      </c>
      <c r="JCN4" t="n">
        <v>828.5453534759151</v>
      </c>
      <c r="JCO4" t="n">
        <v>726.1694535379797</v>
      </c>
      <c r="JCP4" t="n">
        <v>684.1341499026032</v>
      </c>
      <c r="JCQ4" t="n">
        <v>749.137170493976</v>
      </c>
      <c r="JCR4" t="n">
        <v>823.034227364435</v>
      </c>
      <c r="JCS4" t="n">
        <v>791.347778468366</v>
      </c>
      <c r="JCT4" t="n">
        <v>826.2525709853736</v>
      </c>
      <c r="JCU4" t="n">
        <v>1099.725092065647</v>
      </c>
      <c r="JCV4" t="n">
        <v>1354.130655321809</v>
      </c>
      <c r="JCW4" t="n">
        <v>1630.597268082178</v>
      </c>
      <c r="JCX4" t="n">
        <v>1874.203361155416</v>
      </c>
      <c r="JCY4" t="n">
        <v>2028.17249669991</v>
      </c>
      <c r="JCZ4" t="n">
        <v>2101.014939425414</v>
      </c>
      <c r="JDA4" t="n">
        <v>1955.935381521908</v>
      </c>
      <c r="JDB4" t="n">
        <v>1300.871782573352</v>
      </c>
      <c r="JDC4" t="n">
        <v>620.1451001087682</v>
      </c>
      <c r="JDD4" t="n">
        <v>322.4560675298572</v>
      </c>
      <c r="JDE4" t="n">
        <v>179.0484186946769</v>
      </c>
      <c r="JDF4" t="n">
        <v>123.0598335805782</v>
      </c>
      <c r="JDG4" t="n">
        <v>125.0201237491465</v>
      </c>
      <c r="JDH4" t="n">
        <v>169.7358293815671</v>
      </c>
      <c r="JDI4" t="n">
        <v>437.9964187790888</v>
      </c>
      <c r="JDJ4" t="n">
        <v>803.8363905158187</v>
      </c>
      <c r="JDK4" t="n">
        <v>921.604699725797</v>
      </c>
      <c r="JDL4" t="n">
        <v>853.2801881593376</v>
      </c>
      <c r="JDM4" t="n">
        <v>731.9364309305763</v>
      </c>
      <c r="JDN4" t="n">
        <v>681.5819017751649</v>
      </c>
      <c r="JDO4" t="n">
        <v>739.6353214152407</v>
      </c>
      <c r="JDP4" t="n">
        <v>833.638074889741</v>
      </c>
      <c r="JDQ4" t="n">
        <v>782.8970568138615</v>
      </c>
      <c r="JDR4" t="n">
        <v>825.536476264786</v>
      </c>
      <c r="JDS4" t="n">
        <v>1107.025843662415</v>
      </c>
      <c r="JDT4" t="n">
        <v>1331.622412877608</v>
      </c>
      <c r="JDU4" t="n">
        <v>1642.605354028521</v>
      </c>
      <c r="JDV4" t="n">
        <v>1826.666228764809</v>
      </c>
      <c r="JDW4" t="n">
        <v>2104.55270590393</v>
      </c>
      <c r="JDX4" t="n">
        <v>2092.472230313428</v>
      </c>
      <c r="JDY4" t="n">
        <v>1928.326356298806</v>
      </c>
      <c r="JDZ4" t="n">
        <v>1302.633432934457</v>
      </c>
      <c r="JEA4" t="n">
        <v>612.6233042793388</v>
      </c>
      <c r="JEB4" t="n">
        <v>315.0095039960784</v>
      </c>
      <c r="JEC4" t="n">
        <v>182.0104473544839</v>
      </c>
      <c r="JED4" t="n">
        <v>126.6575298003752</v>
      </c>
      <c r="JEE4" t="n">
        <v>126.9394536417783</v>
      </c>
      <c r="JEF4" t="n">
        <v>165.4907794101125</v>
      </c>
      <c r="JEG4" t="n">
        <v>435.5350530339825</v>
      </c>
      <c r="JEH4" t="n">
        <v>831.6902709050012</v>
      </c>
      <c r="JEI4" t="n">
        <v>892.7671307749949</v>
      </c>
      <c r="JEJ4" t="n">
        <v>859.8084624031932</v>
      </c>
      <c r="JEK4" t="n">
        <v>728.1412560333624</v>
      </c>
      <c r="JEL4" t="n">
        <v>679.5845278247102</v>
      </c>
      <c r="JEM4" t="n">
        <v>756.726079445369</v>
      </c>
      <c r="JEN4" t="n">
        <v>831.9885176504332</v>
      </c>
      <c r="JEO4" t="n">
        <v>788.6316093805872</v>
      </c>
      <c r="JEP4" t="n">
        <v>830.6840429837418</v>
      </c>
      <c r="JEQ4" t="n">
        <v>1086.49957061836</v>
      </c>
      <c r="JER4" t="n">
        <v>1312.676245082057</v>
      </c>
      <c r="JES4" t="n">
        <v>1630.998289897778</v>
      </c>
      <c r="JET4" t="n">
        <v>1853.855204353823</v>
      </c>
      <c r="JEU4" t="n">
        <v>2146.286750504983</v>
      </c>
      <c r="JEV4" t="n">
        <v>2070.355769663222</v>
      </c>
      <c r="JEW4" t="n">
        <v>1971.48722064843</v>
      </c>
      <c r="JEX4" t="n">
        <v>1331.972120109226</v>
      </c>
      <c r="JEY4" t="n">
        <v>612.8568118056506</v>
      </c>
      <c r="JEZ4" t="n">
        <v>319.7546158711573</v>
      </c>
      <c r="JFA4" t="n">
        <v>184.9806265654905</v>
      </c>
      <c r="JFB4" t="n">
        <v>123.4076484080442</v>
      </c>
      <c r="JFC4" t="n">
        <v>125.2169567643362</v>
      </c>
      <c r="JFD4" t="n">
        <v>167.5979157699818</v>
      </c>
      <c r="JFE4" t="n">
        <v>428.143726241812</v>
      </c>
      <c r="JFF4" t="n">
        <v>825.2236537922181</v>
      </c>
      <c r="JFG4" t="n">
        <v>892.8944425709692</v>
      </c>
      <c r="JFH4" t="n">
        <v>841.2789331339709</v>
      </c>
      <c r="JFI4" t="n">
        <v>734.4849452212211</v>
      </c>
      <c r="JFJ4" t="n">
        <v>687.3267467835727</v>
      </c>
      <c r="JFK4" t="n">
        <v>752.0409703444064</v>
      </c>
      <c r="JFL4" t="n">
        <v>835.3348839317163</v>
      </c>
      <c r="JFM4" t="n">
        <v>796.2858221478248</v>
      </c>
      <c r="JFN4" t="n">
        <v>824.2578116996618</v>
      </c>
      <c r="JFO4" t="n">
        <v>1113.323910356398</v>
      </c>
      <c r="JFP4" t="n">
        <v>1326.175852507696</v>
      </c>
      <c r="JFQ4" t="n">
        <v>1659.576120271201</v>
      </c>
      <c r="JFR4" t="n">
        <v>1859.203602518182</v>
      </c>
      <c r="JFS4" t="n">
        <v>2068.339413276003</v>
      </c>
      <c r="JFT4" t="n">
        <v>2075.403364313666</v>
      </c>
      <c r="JFU4" t="n">
        <v>1946.029123402878</v>
      </c>
      <c r="JFV4" t="n">
        <v>1310.238452262845</v>
      </c>
      <c r="JFW4" t="n">
        <v>615.9023754462149</v>
      </c>
      <c r="JFX4" t="n">
        <v>308.9828611408727</v>
      </c>
      <c r="JFY4" t="n">
        <v>184.9039281003421</v>
      </c>
      <c r="JFZ4" t="n">
        <v>125.6898890298013</v>
      </c>
      <c r="JGA4" t="n">
        <v>125.4227111324871</v>
      </c>
      <c r="JGB4" t="n">
        <v>164.4349198328228</v>
      </c>
      <c r="JGC4" t="n">
        <v>432.7661112483497</v>
      </c>
      <c r="JGD4" t="n">
        <v>821.8552327598353</v>
      </c>
      <c r="JGE4" t="n">
        <v>925.3458817875666</v>
      </c>
      <c r="JGF4" t="n">
        <v>843.4158719061908</v>
      </c>
      <c r="JGG4" t="n">
        <v>736.8163396491663</v>
      </c>
      <c r="JGH4" t="n">
        <v>682.2623921078996</v>
      </c>
      <c r="JGI4" t="n">
        <v>733.2076303531618</v>
      </c>
      <c r="JGJ4" t="n">
        <v>846.7202762564013</v>
      </c>
      <c r="JGK4" t="n">
        <v>780.1628865547764</v>
      </c>
      <c r="JGL4" t="n">
        <v>823.1795784676742</v>
      </c>
      <c r="JGM4" t="n">
        <v>1062.27363804445</v>
      </c>
      <c r="JGN4" t="n">
        <v>1311.330622287035</v>
      </c>
      <c r="JGO4" t="n">
        <v>1665.105589929435</v>
      </c>
      <c r="JGP4" t="n">
        <v>1860.320891488185</v>
      </c>
      <c r="JGQ4" t="n">
        <v>2119.210261947521</v>
      </c>
      <c r="JGR4" t="n">
        <v>2091.53693030457</v>
      </c>
      <c r="JGS4" t="n">
        <v>1900.338752665089</v>
      </c>
      <c r="JGT4" t="n">
        <v>1316.068103722718</v>
      </c>
      <c r="JGU4" t="n">
        <v>618.6085962334608</v>
      </c>
      <c r="JGV4" t="n">
        <v>308.6911523106128</v>
      </c>
      <c r="JGW4" t="n">
        <v>180.9237806832762</v>
      </c>
      <c r="JGX4" t="n">
        <v>125.5718494563468</v>
      </c>
      <c r="JGY4" t="n">
        <v>124.4935392180152</v>
      </c>
      <c r="JGZ4" t="n">
        <v>164.3942174113411</v>
      </c>
      <c r="JHA4" t="n">
        <v>428.4220845619573</v>
      </c>
      <c r="JHB4" t="n">
        <v>819.4780032629553</v>
      </c>
      <c r="JHC4" t="n">
        <v>927.3321844272878</v>
      </c>
      <c r="JHD4" t="n">
        <v>862.6017532386225</v>
      </c>
      <c r="JHE4" t="n">
        <v>723.9657983316666</v>
      </c>
      <c r="JHF4" t="n">
        <v>689.6444087615623</v>
      </c>
      <c r="JHG4" t="n">
        <v>738.3506804760743</v>
      </c>
      <c r="JHH4" t="n">
        <v>835.1905973008649</v>
      </c>
      <c r="JHI4" t="n">
        <v>785.8392961967612</v>
      </c>
      <c r="JHJ4" t="n">
        <v>832.2234773875413</v>
      </c>
      <c r="JHK4" t="n">
        <v>1102.628296613444</v>
      </c>
      <c r="JHL4" t="n">
        <v>1335.036011839595</v>
      </c>
      <c r="JHM4" t="n">
        <v>1644.720315194513</v>
      </c>
      <c r="JHN4" t="n">
        <v>1819.368120150777</v>
      </c>
      <c r="JHO4" t="n">
        <v>2077.575038589992</v>
      </c>
      <c r="JHP4" t="n">
        <v>2095.249435734829</v>
      </c>
      <c r="JHQ4" t="n">
        <v>1999.010908685213</v>
      </c>
      <c r="JHR4" t="n">
        <v>1297.928374434549</v>
      </c>
      <c r="JHS4" t="n">
        <v>620.0417253738631</v>
      </c>
      <c r="JHT4" t="n">
        <v>316.1243041972914</v>
      </c>
      <c r="JHU4" t="n">
        <v>183.5883396413449</v>
      </c>
      <c r="JHV4" t="n">
        <v>126.1391546763643</v>
      </c>
      <c r="JHW4" t="n">
        <v>123.429460283365</v>
      </c>
      <c r="JHX4" t="n">
        <v>164.1986844578283</v>
      </c>
      <c r="JHY4" t="n">
        <v>429.4196111404868</v>
      </c>
      <c r="JHZ4" t="n">
        <v>816.9462148654962</v>
      </c>
      <c r="JIA4" t="n">
        <v>898.9963802193753</v>
      </c>
      <c r="JIB4" t="n">
        <v>849.4339567454676</v>
      </c>
      <c r="JIC4" t="n">
        <v>726.7761999050533</v>
      </c>
      <c r="JID4" t="n">
        <v>704.582167736964</v>
      </c>
      <c r="JIE4" t="n">
        <v>736.2401404169883</v>
      </c>
      <c r="JIF4" t="n">
        <v>834.7237661632736</v>
      </c>
      <c r="JIG4" t="n">
        <v>787.1480257124076</v>
      </c>
      <c r="JIH4" t="n">
        <v>819.6598537526423</v>
      </c>
      <c r="JII4" t="n">
        <v>1071.253786063992</v>
      </c>
      <c r="JIJ4" t="n">
        <v>1354.705412847523</v>
      </c>
      <c r="JIK4" t="n">
        <v>1636.065105501145</v>
      </c>
      <c r="JIL4" t="n">
        <v>1855.948002344793</v>
      </c>
      <c r="JIM4" t="n">
        <v>2072.70650100748</v>
      </c>
      <c r="JIN4" t="n">
        <v>2060.597471909774</v>
      </c>
      <c r="JIO4" t="n">
        <v>1964.125162822613</v>
      </c>
      <c r="JIP4" t="n">
        <v>1297.028497704411</v>
      </c>
      <c r="JIQ4" t="n">
        <v>617.8467873762935</v>
      </c>
      <c r="JIR4" t="n">
        <v>311.9832938311152</v>
      </c>
      <c r="JIS4" t="n">
        <v>179.2331662721679</v>
      </c>
      <c r="JIT4" t="n">
        <v>125.3852570312666</v>
      </c>
      <c r="JIU4" t="n">
        <v>122.6751662818317</v>
      </c>
      <c r="JIV4" t="n">
        <v>166.1500597298661</v>
      </c>
      <c r="JIW4" t="n">
        <v>436.0296992470048</v>
      </c>
      <c r="JIX4" t="n">
        <v>829.9778331448744</v>
      </c>
      <c r="JIY4" t="n">
        <v>925.5813744887291</v>
      </c>
      <c r="JIZ4" t="n">
        <v>850.3655829124389</v>
      </c>
      <c r="JJA4" t="n">
        <v>731.501341684797</v>
      </c>
      <c r="JJB4" t="n">
        <v>676.6558633876729</v>
      </c>
      <c r="JJC4" t="n">
        <v>737.6944830873797</v>
      </c>
      <c r="JJD4" t="n">
        <v>834.5573920665862</v>
      </c>
      <c r="JJE4" t="n">
        <v>799.236726135032</v>
      </c>
      <c r="JJF4" t="n">
        <v>821.1396516855813</v>
      </c>
      <c r="JJG4" t="n">
        <v>1103.275809165563</v>
      </c>
      <c r="JJH4" t="n">
        <v>1317.784706263267</v>
      </c>
      <c r="JJI4" t="n">
        <v>1617.68279326088</v>
      </c>
      <c r="JJJ4" t="n">
        <v>1839.084220437676</v>
      </c>
      <c r="JJK4" t="n">
        <v>2057.64174109492</v>
      </c>
      <c r="JJL4" t="n">
        <v>2112.070012958015</v>
      </c>
      <c r="JJM4" t="n">
        <v>1903.456288520318</v>
      </c>
      <c r="JJN4" t="n">
        <v>1307.407555503021</v>
      </c>
      <c r="JJO4" t="n">
        <v>616.1261510334421</v>
      </c>
      <c r="JJP4" t="n">
        <v>318.2096975612974</v>
      </c>
      <c r="JJQ4" t="n">
        <v>182.1206559526858</v>
      </c>
      <c r="JJR4" t="n">
        <v>125.2198942561632</v>
      </c>
      <c r="JJS4" t="n">
        <v>123.0638612540252</v>
      </c>
      <c r="JJT4" t="n">
        <v>164.5014826264472</v>
      </c>
      <c r="JJU4" t="n">
        <v>427.1032046000777</v>
      </c>
      <c r="JJV4" t="n">
        <v>824.9226671549153</v>
      </c>
      <c r="JJW4" t="n">
        <v>913.8668852827495</v>
      </c>
      <c r="JJX4" t="n">
        <v>841.3518086862684</v>
      </c>
      <c r="JJY4" t="n">
        <v>744.719183137707</v>
      </c>
      <c r="JJZ4" t="n">
        <v>681.2970448094263</v>
      </c>
      <c r="JKA4" t="n">
        <v>737.2686808552065</v>
      </c>
      <c r="JKB4" t="n">
        <v>823.4282762261445</v>
      </c>
      <c r="JKC4" t="n">
        <v>788.7318434509066</v>
      </c>
      <c r="JKD4" t="n">
        <v>821.1837113923626</v>
      </c>
      <c r="JKE4" t="n">
        <v>1052.004201351402</v>
      </c>
      <c r="JKF4" t="n">
        <v>1316.88636387349</v>
      </c>
      <c r="JKG4" t="n">
        <v>1629.0778618247</v>
      </c>
      <c r="JKH4" t="n">
        <v>1844.755414887219</v>
      </c>
      <c r="JKI4" t="n">
        <v>2087.032018149011</v>
      </c>
      <c r="JKJ4" t="n">
        <v>2131.337842497399</v>
      </c>
      <c r="JKK4" t="n">
        <v>1946.465676851773</v>
      </c>
      <c r="JKL4" t="n">
        <v>1319.231930061483</v>
      </c>
      <c r="JKM4" t="n">
        <v>617.6425312523089</v>
      </c>
      <c r="JKN4" t="n">
        <v>305.4636245643067</v>
      </c>
      <c r="JKO4" t="n">
        <v>181.5754937666869</v>
      </c>
      <c r="JKP4" t="n">
        <v>121.898925092226</v>
      </c>
      <c r="JKQ4" t="n">
        <v>122.5856955481951</v>
      </c>
      <c r="JKR4" t="n">
        <v>167.5330835613285</v>
      </c>
      <c r="JKS4" t="n">
        <v>429.6124547365986</v>
      </c>
      <c r="JKT4" t="n">
        <v>828.9122053653615</v>
      </c>
      <c r="JKU4" t="n">
        <v>903.5733328294447</v>
      </c>
      <c r="JKV4" t="n">
        <v>835.145170153843</v>
      </c>
      <c r="JKW4" t="n">
        <v>732.2730145867771</v>
      </c>
      <c r="JKX4" t="n">
        <v>678.8988297279548</v>
      </c>
      <c r="JKY4" t="n">
        <v>743.0685821215122</v>
      </c>
      <c r="JKZ4" t="n">
        <v>848.3971718683441</v>
      </c>
      <c r="JLA4" t="n">
        <v>782.5370752698741</v>
      </c>
      <c r="JLB4" t="n">
        <v>834.9047942924242</v>
      </c>
      <c r="JLC4" t="n">
        <v>1091.57426903442</v>
      </c>
      <c r="JLD4" t="n">
        <v>1308.705512752344</v>
      </c>
      <c r="JLE4" t="n">
        <v>1628.410894649371</v>
      </c>
      <c r="JLF4" t="n">
        <v>1869.682538076411</v>
      </c>
      <c r="JLG4" t="n">
        <v>2046.268066562639</v>
      </c>
      <c r="JLH4" t="n">
        <v>2066.692844587859</v>
      </c>
      <c r="JLI4" t="n">
        <v>1958.631589875502</v>
      </c>
      <c r="JLJ4" t="n">
        <v>1317.657266200206</v>
      </c>
      <c r="JLK4" t="n">
        <v>615.7019013355513</v>
      </c>
      <c r="JLL4" t="n">
        <v>319.8955607533324</v>
      </c>
      <c r="JLM4" t="n">
        <v>181.4492786431583</v>
      </c>
      <c r="JLN4" t="n">
        <v>127.0470596878636</v>
      </c>
      <c r="JLO4" t="n">
        <v>124.2340940355167</v>
      </c>
      <c r="JLP4" t="n">
        <v>166.0914706318074</v>
      </c>
      <c r="JLQ4" t="n">
        <v>427.6594884018387</v>
      </c>
      <c r="JLR4" t="n">
        <v>829.0219997445091</v>
      </c>
      <c r="JLS4" t="n">
        <v>905.5837306863614</v>
      </c>
      <c r="JLT4" t="n">
        <v>843.2592114139485</v>
      </c>
      <c r="JLU4" t="n">
        <v>722.2161930711587</v>
      </c>
      <c r="JLV4" t="n">
        <v>702.6529124104742</v>
      </c>
      <c r="JLW4" t="n">
        <v>747.2691070172214</v>
      </c>
      <c r="JLX4" t="n">
        <v>819.8814495710427</v>
      </c>
      <c r="JLY4" t="n">
        <v>790.0044503327636</v>
      </c>
      <c r="JLZ4" t="n">
        <v>828.6795166603741</v>
      </c>
      <c r="JMA4" t="n">
        <v>1090.611370962241</v>
      </c>
      <c r="JMB4" t="n">
        <v>1317.971601120388</v>
      </c>
      <c r="JMC4" t="n">
        <v>1657.74117863186</v>
      </c>
      <c r="JMD4" t="n">
        <v>1868.492570760741</v>
      </c>
      <c r="JME4" t="n">
        <v>2105.549538540025</v>
      </c>
      <c r="JMF4" t="n">
        <v>2061.815831863648</v>
      </c>
      <c r="JMG4" t="n">
        <v>1948.791203111078</v>
      </c>
      <c r="JMH4" t="n">
        <v>1313.39986913308</v>
      </c>
      <c r="JMI4" t="n">
        <v>618.7725352692922</v>
      </c>
      <c r="JMJ4" t="n">
        <v>317.5490103601715</v>
      </c>
      <c r="JMK4" t="n">
        <v>180.2516680655268</v>
      </c>
      <c r="JML4" t="n">
        <v>123.5140701129885</v>
      </c>
      <c r="JMM4" t="n">
        <v>122.5846772151029</v>
      </c>
      <c r="JMN4" t="n">
        <v>165.3783560591445</v>
      </c>
      <c r="JMO4" t="n">
        <v>422.711905976091</v>
      </c>
      <c r="JMP4" t="n">
        <v>833.8137760188766</v>
      </c>
      <c r="JMQ4" t="n">
        <v>907.2211494283171</v>
      </c>
      <c r="JMR4" t="n">
        <v>842.9395323215309</v>
      </c>
      <c r="JMS4" t="n">
        <v>722.0200872809055</v>
      </c>
      <c r="JMT4" t="n">
        <v>682.8097826128854</v>
      </c>
      <c r="JMU4" t="n">
        <v>721.5089245039539</v>
      </c>
      <c r="JMV4" t="n">
        <v>827.4924753192748</v>
      </c>
      <c r="JMW4" t="n">
        <v>788.2977919402699</v>
      </c>
      <c r="JMX4" t="n">
        <v>818.844085594126</v>
      </c>
      <c r="JMY4" t="n">
        <v>1108.167224710328</v>
      </c>
      <c r="JMZ4" t="n">
        <v>1310.638424086411</v>
      </c>
      <c r="JNA4" t="n">
        <v>1634.000762305059</v>
      </c>
      <c r="JNB4" t="n">
        <v>1841.612643751834</v>
      </c>
      <c r="JNC4" t="n">
        <v>2109.817801764024</v>
      </c>
      <c r="JND4" t="n">
        <v>2058.132137325388</v>
      </c>
      <c r="JNE4" t="n">
        <v>1963.255474884057</v>
      </c>
      <c r="JNF4" t="n">
        <v>1295.241994402167</v>
      </c>
      <c r="JNG4" t="n">
        <v>610.0254855189772</v>
      </c>
      <c r="JNH4" t="n">
        <v>320.1582721238114</v>
      </c>
      <c r="JNI4" t="n">
        <v>181.1624556505762</v>
      </c>
      <c r="JNJ4" t="n">
        <v>123.5935034190276</v>
      </c>
      <c r="JNK4" t="n">
        <v>122.6222994677468</v>
      </c>
      <c r="JNL4" t="n">
        <v>163.7501747768721</v>
      </c>
      <c r="JNM4" t="n">
        <v>426.5963300295022</v>
      </c>
      <c r="JNN4" t="n">
        <v>822.5013258541437</v>
      </c>
      <c r="JNO4" t="n">
        <v>908.9443237406086</v>
      </c>
      <c r="JNP4" t="n">
        <v>839.9713337161534</v>
      </c>
      <c r="JNQ4" t="n">
        <v>724.7191935040174</v>
      </c>
      <c r="JNR4" t="n">
        <v>693.6678483076887</v>
      </c>
      <c r="JNS4" t="n">
        <v>749.3492920621961</v>
      </c>
      <c r="JNT4" t="n">
        <v>812.7540254072624</v>
      </c>
      <c r="JNU4" t="n">
        <v>777.8523350852529</v>
      </c>
      <c r="JNV4" t="n">
        <v>837.1169698782427</v>
      </c>
      <c r="JNW4" t="n">
        <v>1088.27085388598</v>
      </c>
      <c r="JNX4" t="n">
        <v>1333.514046931995</v>
      </c>
      <c r="JNY4" t="n">
        <v>1666.234902247868</v>
      </c>
      <c r="JNZ4" t="n">
        <v>1854.188842092985</v>
      </c>
      <c r="JOA4" t="n">
        <v>2087.908445326124</v>
      </c>
      <c r="JOB4" t="n">
        <v>2080.014984911752</v>
      </c>
      <c r="JOC4" t="n">
        <v>1968.303440049958</v>
      </c>
      <c r="JOD4" t="n">
        <v>1288.16376414451</v>
      </c>
      <c r="JOE4" t="n">
        <v>604.6510190232925</v>
      </c>
      <c r="JOF4" t="n">
        <v>314.2824074247647</v>
      </c>
      <c r="JOG4" t="n">
        <v>181.8755953047281</v>
      </c>
      <c r="JOH4" t="n">
        <v>122.4573502678597</v>
      </c>
      <c r="JOI4" t="n">
        <v>127.3092665265738</v>
      </c>
      <c r="JOJ4" t="n">
        <v>167.0645692016375</v>
      </c>
      <c r="JOK4" t="n">
        <v>432.9383563218486</v>
      </c>
      <c r="JOL4" t="n">
        <v>812.0795265827024</v>
      </c>
      <c r="JOM4" t="n">
        <v>908.26975485711</v>
      </c>
      <c r="JON4" t="n">
        <v>844.513258537797</v>
      </c>
      <c r="JOO4" t="n">
        <v>719.5616910507229</v>
      </c>
      <c r="JOP4" t="n">
        <v>691.4764616236799</v>
      </c>
      <c r="JOQ4" t="n">
        <v>755.1700788756732</v>
      </c>
      <c r="JOR4" t="n">
        <v>837.3736129539581</v>
      </c>
      <c r="JOS4" t="n">
        <v>783.859741300237</v>
      </c>
      <c r="JOT4" t="n">
        <v>828.71570178782</v>
      </c>
      <c r="JOU4" t="n">
        <v>1094.957837907628</v>
      </c>
      <c r="JOV4" t="n">
        <v>1320.848725414027</v>
      </c>
      <c r="JOW4" t="n">
        <v>1669.258821882859</v>
      </c>
      <c r="JOX4" t="n">
        <v>1827.042849643425</v>
      </c>
      <c r="JOY4" t="n">
        <v>2076.627466323441</v>
      </c>
      <c r="JOZ4" t="n">
        <v>2094.024582282201</v>
      </c>
      <c r="JPA4" t="n">
        <v>1921.717301475078</v>
      </c>
      <c r="JPB4" t="n">
        <v>1297.905374443513</v>
      </c>
      <c r="JPC4" t="n">
        <v>618.9393508391806</v>
      </c>
      <c r="JPD4" t="n">
        <v>315.086780021791</v>
      </c>
      <c r="JPE4" t="n">
        <v>184.1984836678393</v>
      </c>
      <c r="JPF4" t="n">
        <v>124.5322029082527</v>
      </c>
      <c r="JPG4" t="n">
        <v>125.7586984709882</v>
      </c>
      <c r="JPH4" t="n">
        <v>167.4219975972247</v>
      </c>
      <c r="JPI4" t="n">
        <v>425.5527788506167</v>
      </c>
      <c r="JPJ4" t="n">
        <v>840.6406198720495</v>
      </c>
      <c r="JPK4" t="n">
        <v>916.7673189073058</v>
      </c>
      <c r="JPL4" t="n">
        <v>851.6889053129883</v>
      </c>
      <c r="JPM4" t="n">
        <v>729.7066926978566</v>
      </c>
      <c r="JPN4" t="n">
        <v>695.2312131277688</v>
      </c>
      <c r="JPO4" t="n">
        <v>753.2340652918656</v>
      </c>
      <c r="JPP4" t="n">
        <v>824.925842842037</v>
      </c>
      <c r="JPQ4" t="n">
        <v>799.3817282233914</v>
      </c>
      <c r="JPR4" t="n">
        <v>826.4121173044615</v>
      </c>
      <c r="JPS4" t="n">
        <v>1103.153298962029</v>
      </c>
      <c r="JPT4" t="n">
        <v>1326.216840395715</v>
      </c>
      <c r="JPU4" t="n">
        <v>1635.852926495774</v>
      </c>
      <c r="JPV4" t="n">
        <v>1868.35881613337</v>
      </c>
      <c r="JPW4" t="n">
        <v>2105.807856567017</v>
      </c>
      <c r="JPX4" t="n">
        <v>2096.742854889899</v>
      </c>
      <c r="JPY4" t="n">
        <v>1960.89642230136</v>
      </c>
      <c r="JPZ4" t="n">
        <v>1319.153779970012</v>
      </c>
      <c r="JQA4" t="n">
        <v>604.8575964785025</v>
      </c>
      <c r="JQB4" t="n">
        <v>314.669377311724</v>
      </c>
      <c r="JQC4" t="n">
        <v>182.3605548546918</v>
      </c>
      <c r="JQD4" t="n">
        <v>125.2808763941679</v>
      </c>
      <c r="JQE4" t="n">
        <v>124.0251142266696</v>
      </c>
      <c r="JQF4" t="n">
        <v>165.1816596330765</v>
      </c>
      <c r="JQG4" t="n">
        <v>435.160282120061</v>
      </c>
      <c r="JQH4" t="n">
        <v>821.6387240622962</v>
      </c>
      <c r="JQI4" t="n">
        <v>902.881540506392</v>
      </c>
      <c r="JQJ4" t="n">
        <v>850.0609624899834</v>
      </c>
      <c r="JQK4" t="n">
        <v>717.3914342765728</v>
      </c>
      <c r="JQL4" t="n">
        <v>691.9023744207983</v>
      </c>
      <c r="JQM4" t="n">
        <v>749.4670174619669</v>
      </c>
      <c r="JQN4" t="n">
        <v>857.1294769341035</v>
      </c>
      <c r="JQO4" t="n">
        <v>791.412491748311</v>
      </c>
      <c r="JQP4" t="n">
        <v>821.930860371767</v>
      </c>
      <c r="JQQ4" t="n">
        <v>1084.634747770678</v>
      </c>
      <c r="JQR4" t="n">
        <v>1322.649204565986</v>
      </c>
      <c r="JQS4" t="n">
        <v>1654.459195803801</v>
      </c>
      <c r="JQT4" t="n">
        <v>1840.477252446237</v>
      </c>
      <c r="JQU4" t="n">
        <v>2037.690529241242</v>
      </c>
      <c r="JQV4" t="n">
        <v>2154.987238322766</v>
      </c>
      <c r="JQW4" t="n">
        <v>1959.61353308039</v>
      </c>
      <c r="JQX4" t="n">
        <v>1293.564983572413</v>
      </c>
      <c r="JQY4" t="n">
        <v>615.0272152089627</v>
      </c>
      <c r="JQZ4" t="n">
        <v>313.2958454772836</v>
      </c>
      <c r="JRA4" t="n">
        <v>180.2552498027581</v>
      </c>
      <c r="JRB4" t="n">
        <v>123.5939046982938</v>
      </c>
      <c r="JRC4" t="n">
        <v>125.0111423338219</v>
      </c>
      <c r="JRD4" t="n">
        <v>165.1264557936399</v>
      </c>
      <c r="JRE4" t="n">
        <v>426.4000490057908</v>
      </c>
      <c r="JRF4" t="n">
        <v>816.0962801909495</v>
      </c>
      <c r="JRG4" t="n">
        <v>902.5656059733918</v>
      </c>
      <c r="JRH4" t="n">
        <v>851.9040022654101</v>
      </c>
      <c r="JRI4" t="n">
        <v>731.3580444709922</v>
      </c>
      <c r="JRJ4" t="n">
        <v>685.955905498001</v>
      </c>
      <c r="JRK4" t="n">
        <v>745.0204691433164</v>
      </c>
      <c r="JRL4" t="n">
        <v>839.1141204723402</v>
      </c>
      <c r="JRM4" t="n">
        <v>803.0692716375065</v>
      </c>
      <c r="JRN4" t="n">
        <v>832.9037265841285</v>
      </c>
      <c r="JRO4" t="n">
        <v>1077.103694219305</v>
      </c>
      <c r="JRP4" t="n">
        <v>1346.564467651236</v>
      </c>
      <c r="JRQ4" t="n">
        <v>1670.166855842377</v>
      </c>
      <c r="JRR4" t="n">
        <v>1894.867013618469</v>
      </c>
      <c r="JRS4" t="n">
        <v>2111.531982518719</v>
      </c>
      <c r="JRT4" t="n">
        <v>2099.4099764014</v>
      </c>
      <c r="JRU4" t="n">
        <v>1946.324600796684</v>
      </c>
      <c r="JRV4" t="n">
        <v>1277.805042673709</v>
      </c>
      <c r="JRW4" t="n">
        <v>605.8128463385398</v>
      </c>
      <c r="JRX4" t="n">
        <v>311.8293217414781</v>
      </c>
      <c r="JRY4" t="n">
        <v>180.7598932574355</v>
      </c>
      <c r="JRZ4" t="n">
        <v>122.568290398464</v>
      </c>
      <c r="JSA4" t="n">
        <v>122.3890193525207</v>
      </c>
      <c r="JSB4" t="n">
        <v>163.7977534671674</v>
      </c>
      <c r="JSC4" t="n">
        <v>431.3011209083559</v>
      </c>
      <c r="JSD4" t="n">
        <v>838.9784397242075</v>
      </c>
      <c r="JSE4" t="n">
        <v>900.0574011324818</v>
      </c>
      <c r="JSF4" t="n">
        <v>864.5083182215658</v>
      </c>
      <c r="JSG4" t="n">
        <v>727.2086069400785</v>
      </c>
      <c r="JSH4" t="n">
        <v>691.10015274528</v>
      </c>
      <c r="JSI4" t="n">
        <v>740.9430024765584</v>
      </c>
      <c r="JSJ4" t="n">
        <v>841.9855800464886</v>
      </c>
      <c r="JSK4" t="n">
        <v>800.6234498419227</v>
      </c>
      <c r="JSL4" t="n">
        <v>840.8024713277597</v>
      </c>
      <c r="JSM4" t="n">
        <v>1076.921530172312</v>
      </c>
      <c r="JSN4" t="n">
        <v>1326.228896707686</v>
      </c>
      <c r="JSO4" t="n">
        <v>1634.070272653027</v>
      </c>
      <c r="JSP4" t="n">
        <v>1847.836244743527</v>
      </c>
      <c r="JSQ4" t="n">
        <v>2044.690255607667</v>
      </c>
      <c r="JSR4" t="n">
        <v>2098.990916426019</v>
      </c>
      <c r="JSS4" t="n">
        <v>1913.14348210894</v>
      </c>
      <c r="JST4" t="n">
        <v>1287.841926931679</v>
      </c>
      <c r="JSU4" t="n">
        <v>613.5271641818939</v>
      </c>
      <c r="JSV4" t="n">
        <v>318.3167330132487</v>
      </c>
      <c r="JSW4" t="n">
        <v>183.0752488728424</v>
      </c>
      <c r="JSX4" t="n">
        <v>122.3560565424054</v>
      </c>
      <c r="JSY4" t="n">
        <v>122.8269298659227</v>
      </c>
      <c r="JSZ4" t="n">
        <v>169.4750769586553</v>
      </c>
      <c r="JTA4" t="n">
        <v>436.9926097169474</v>
      </c>
      <c r="JTB4" t="n">
        <v>819.9889543458791</v>
      </c>
      <c r="JTC4" t="n">
        <v>912.2613497727534</v>
      </c>
      <c r="JTD4" t="n">
        <v>844.8797873796937</v>
      </c>
      <c r="JTE4" t="n">
        <v>738.7836561442433</v>
      </c>
      <c r="JTF4" t="n">
        <v>693.4839538915189</v>
      </c>
      <c r="JTG4" t="n">
        <v>741.5078817047145</v>
      </c>
      <c r="JTH4" t="n">
        <v>829.1275683874933</v>
      </c>
      <c r="JTI4" t="n">
        <v>787.9244745606404</v>
      </c>
      <c r="JTJ4" t="n">
        <v>838.8153675312901</v>
      </c>
      <c r="JTK4" t="n">
        <v>1075.804866304996</v>
      </c>
      <c r="JTL4" t="n">
        <v>1339.422281361516</v>
      </c>
      <c r="JTM4" t="n">
        <v>1645.008799449537</v>
      </c>
      <c r="JTN4" t="n">
        <v>1845.731215285163</v>
      </c>
      <c r="JTO4" t="n">
        <v>2084.598323673853</v>
      </c>
      <c r="JTP4" t="n">
        <v>2087.422670405209</v>
      </c>
      <c r="JTQ4" t="n">
        <v>1979.131147353661</v>
      </c>
      <c r="JTR4" t="n">
        <v>1278.471068029668</v>
      </c>
      <c r="JTS4" t="n">
        <v>725.9077516672734</v>
      </c>
      <c r="JTT4" t="n">
        <v>374.5240974291085</v>
      </c>
      <c r="JTU4" t="n">
        <v>227.3760632160706</v>
      </c>
      <c r="JTV4" t="n">
        <v>169.7022065467661</v>
      </c>
      <c r="JTW4" t="n">
        <v>136.1728020171027</v>
      </c>
      <c r="JTX4" t="n">
        <v>166.3421706738894</v>
      </c>
      <c r="JTY4" t="n">
        <v>379.0080380501286</v>
      </c>
      <c r="JTZ4" t="n">
        <v>699.9374401028867</v>
      </c>
      <c r="JUA4" t="n">
        <v>847.9867724579966</v>
      </c>
      <c r="JUB4" t="n">
        <v>866.4162397875444</v>
      </c>
      <c r="JUC4" t="n">
        <v>759.1637899702555</v>
      </c>
      <c r="JUD4" t="n">
        <v>712.9464492553349</v>
      </c>
      <c r="JUE4" t="n">
        <v>786.7864444180989</v>
      </c>
      <c r="JUF4" t="n">
        <v>858.6090570840327</v>
      </c>
      <c r="JUG4" t="n">
        <v>798.4286798640967</v>
      </c>
      <c r="JUH4" t="n">
        <v>889.5876663092833</v>
      </c>
      <c r="JUI4" t="n">
        <v>1062.354020611874</v>
      </c>
      <c r="JUJ4" t="n">
        <v>1309.513061901699</v>
      </c>
      <c r="JUK4" t="n">
        <v>1498.093172689736</v>
      </c>
      <c r="JUL4" t="n">
        <v>1633.082960631398</v>
      </c>
      <c r="JUM4" t="n">
        <v>1784.225419717276</v>
      </c>
      <c r="JUN4" t="n">
        <v>1745.571262197173</v>
      </c>
      <c r="JUO4" t="n">
        <v>1838.424396355828</v>
      </c>
      <c r="JUP4" t="n">
        <v>1264.537726092846</v>
      </c>
      <c r="JUQ4" t="n">
        <v>723.3308159087651</v>
      </c>
      <c r="JUR4" t="n">
        <v>378.9537828343671</v>
      </c>
      <c r="JUS4" t="n">
        <v>225.113458112113</v>
      </c>
      <c r="JUT4" t="n">
        <v>171.5740063878077</v>
      </c>
      <c r="JUU4" t="n">
        <v>136.1303928260054</v>
      </c>
      <c r="JUV4" t="n">
        <v>165.6006940633956</v>
      </c>
      <c r="JUW4" t="n">
        <v>379.002340653977</v>
      </c>
      <c r="JUX4" t="n">
        <v>718.515251521428</v>
      </c>
      <c r="JUY4" t="n">
        <v>840.8817430364201</v>
      </c>
      <c r="JUZ4" t="n">
        <v>854.373259435721</v>
      </c>
      <c r="JVA4" t="n">
        <v>765.7658497488468</v>
      </c>
      <c r="JVB4" t="n">
        <v>725.022348954358</v>
      </c>
      <c r="JVC4" t="n">
        <v>783.317226348675</v>
      </c>
      <c r="JVD4" t="n">
        <v>844.1254018095608</v>
      </c>
      <c r="JVE4" t="n">
        <v>782.8793630687798</v>
      </c>
      <c r="JVF4" t="n">
        <v>887.0993586789891</v>
      </c>
      <c r="JVG4" t="n">
        <v>1079.467827059274</v>
      </c>
      <c r="JVH4" t="n">
        <v>1285.258377881585</v>
      </c>
      <c r="JVI4" t="n">
        <v>1509.167821068728</v>
      </c>
      <c r="JVJ4" t="n">
        <v>1644.035200796957</v>
      </c>
      <c r="JVK4" t="n">
        <v>1801.355243762497</v>
      </c>
      <c r="JVL4" t="n">
        <v>1759.997846310588</v>
      </c>
      <c r="JVM4" t="n">
        <v>1835.989728373906</v>
      </c>
      <c r="JVN4" t="n">
        <v>1253.646537080986</v>
      </c>
      <c r="JVO4" t="n">
        <v>723.8292057302415</v>
      </c>
      <c r="JVP4" t="n">
        <v>372.2593183582871</v>
      </c>
      <c r="JVQ4" t="n">
        <v>224.6715521013174</v>
      </c>
      <c r="JVR4" t="n">
        <v>169.7546229644751</v>
      </c>
      <c r="JVS4" t="n">
        <v>136.9412548835963</v>
      </c>
      <c r="JVT4" t="n">
        <v>165.6271657469038</v>
      </c>
      <c r="JVU4" t="n">
        <v>380.1403466544394</v>
      </c>
      <c r="JVV4" t="n">
        <v>710.9418868386481</v>
      </c>
      <c r="JVW4" t="n">
        <v>846.5403389306797</v>
      </c>
      <c r="JVX4" t="n">
        <v>842.9516621534486</v>
      </c>
      <c r="JVY4" t="n">
        <v>751.5917915089876</v>
      </c>
      <c r="JVZ4" t="n">
        <v>715.6016610724849</v>
      </c>
      <c r="JWA4" t="n">
        <v>781.733566731308</v>
      </c>
      <c r="JWB4" t="n">
        <v>858.0703243327137</v>
      </c>
      <c r="JWC4" t="n">
        <v>798.9612548192672</v>
      </c>
      <c r="JWD4" t="n">
        <v>873.7216861578632</v>
      </c>
      <c r="JWE4" t="n">
        <v>1086.525070657302</v>
      </c>
      <c r="JWF4" t="n">
        <v>1285.294580180602</v>
      </c>
      <c r="JWG4" t="n">
        <v>1503.094848426132</v>
      </c>
      <c r="JWH4" t="n">
        <v>1620.147878133649</v>
      </c>
      <c r="JWI4" t="n">
        <v>1762.049181994954</v>
      </c>
      <c r="JWJ4" t="n">
        <v>1739.541653209485</v>
      </c>
      <c r="JWK4" t="n">
        <v>1849.307640789175</v>
      </c>
      <c r="JWL4" t="n">
        <v>1262.243666889687</v>
      </c>
      <c r="JWM4" t="n">
        <v>731.4472576917647</v>
      </c>
      <c r="JWN4" t="n">
        <v>373.0298649306567</v>
      </c>
      <c r="JWO4" t="n">
        <v>221.2575578139517</v>
      </c>
      <c r="JWP4" t="n">
        <v>172.18499119956</v>
      </c>
      <c r="JWQ4" t="n">
        <v>136.6580009409327</v>
      </c>
      <c r="JWR4" t="n">
        <v>168.3730977584892</v>
      </c>
      <c r="JWS4" t="n">
        <v>386.8297646745939</v>
      </c>
      <c r="JWT4" t="n">
        <v>714.0908827485018</v>
      </c>
      <c r="JWU4" t="n">
        <v>863.8794645951818</v>
      </c>
      <c r="JWV4" t="n">
        <v>875.5181085160617</v>
      </c>
      <c r="JWW4" t="n">
        <v>773.5970593892484</v>
      </c>
      <c r="JWX4" t="n">
        <v>714.421777110989</v>
      </c>
      <c r="JWY4" t="n">
        <v>778.7038968886225</v>
      </c>
      <c r="JWZ4" t="n">
        <v>869.104401867644</v>
      </c>
      <c r="JXA4" t="n">
        <v>801.2343090249393</v>
      </c>
      <c r="JXB4" t="n">
        <v>893.6987762532071</v>
      </c>
      <c r="JXC4" t="n">
        <v>1064.063587938908</v>
      </c>
      <c r="JXD4" t="n">
        <v>1297.741826854726</v>
      </c>
      <c r="JXE4" t="n">
        <v>1552.317816126572</v>
      </c>
      <c r="JXF4" t="n">
        <v>1594.933248063637</v>
      </c>
      <c r="JXG4" t="n">
        <v>1737.825453466837</v>
      </c>
      <c r="JXH4" t="n">
        <v>1761.580160641676</v>
      </c>
      <c r="JXI4" t="n">
        <v>1832.871219051</v>
      </c>
      <c r="JXJ4" t="n">
        <v>1248.70863934102</v>
      </c>
      <c r="JXK4" t="n">
        <v>738.1549270717915</v>
      </c>
      <c r="JXL4" t="n">
        <v>373.6895564971934</v>
      </c>
      <c r="JXM4" t="n">
        <v>224.0750308218743</v>
      </c>
      <c r="JXN4" t="n">
        <v>172.6228544926763</v>
      </c>
      <c r="JXO4" t="n">
        <v>134.2362680113291</v>
      </c>
      <c r="JXP4" t="n">
        <v>164.3597350038164</v>
      </c>
      <c r="JXQ4" t="n">
        <v>386.3815285320901</v>
      </c>
      <c r="JXR4" t="n">
        <v>709.0290492231738</v>
      </c>
      <c r="JXS4" t="n">
        <v>848.6260955309804</v>
      </c>
      <c r="JXT4" t="n">
        <v>869.147061772388</v>
      </c>
      <c r="JXU4" t="n">
        <v>763.1073023840858</v>
      </c>
      <c r="JXV4" t="n">
        <v>723.1642287233348</v>
      </c>
      <c r="JXW4" t="n">
        <v>770.5674973682269</v>
      </c>
      <c r="JXX4" t="n">
        <v>838.2089877705157</v>
      </c>
      <c r="JXY4" t="n">
        <v>786.9612582003997</v>
      </c>
      <c r="JXZ4" t="n">
        <v>879.2421791880681</v>
      </c>
      <c r="JYA4" t="n">
        <v>1081.331840381893</v>
      </c>
      <c r="JYB4" t="n">
        <v>1311.603090784706</v>
      </c>
      <c r="JYC4" t="n">
        <v>1501.224224746301</v>
      </c>
      <c r="JYD4" t="n">
        <v>1621.382929442656</v>
      </c>
      <c r="JYE4" t="n">
        <v>1748.092237814923</v>
      </c>
      <c r="JYF4" t="n">
        <v>1733.818614586478</v>
      </c>
      <c r="JYG4" t="n">
        <v>1818.518657768953</v>
      </c>
      <c r="JYH4" t="n">
        <v>1280.105413533694</v>
      </c>
      <c r="JYI4" t="n">
        <v>728.4096767763014</v>
      </c>
      <c r="JYJ4" t="n">
        <v>379.3712311627097</v>
      </c>
      <c r="JYK4" t="n">
        <v>223.6203806215711</v>
      </c>
      <c r="JYL4" t="n">
        <v>174.915076383849</v>
      </c>
      <c r="JYM4" t="n">
        <v>135.9890591009259</v>
      </c>
      <c r="JYN4" t="n">
        <v>166.9220221855246</v>
      </c>
      <c r="JYO4" t="n">
        <v>374.0939686311482</v>
      </c>
      <c r="JYP4" t="n">
        <v>709.6174763845459</v>
      </c>
      <c r="JYQ4" t="n">
        <v>837.1645766068046</v>
      </c>
      <c r="JYR4" t="n">
        <v>865.9016136457451</v>
      </c>
      <c r="JYS4" t="n">
        <v>755.3751811925658</v>
      </c>
      <c r="JYT4" t="n">
        <v>737.1076825673487</v>
      </c>
      <c r="JYU4" t="n">
        <v>764.739979418043</v>
      </c>
      <c r="JYV4" t="n">
        <v>871.8554376505575</v>
      </c>
      <c r="JYW4" t="n">
        <v>794.1655770838681</v>
      </c>
      <c r="JYX4" t="n">
        <v>868.9685562896233</v>
      </c>
      <c r="JYY4" t="n">
        <v>1064.390650710763</v>
      </c>
      <c r="JYZ4" t="n">
        <v>1310.625498436353</v>
      </c>
      <c r="JZA4" t="n">
        <v>1485.853170672982</v>
      </c>
      <c r="JZB4" t="n">
        <v>1636.432404479866</v>
      </c>
      <c r="JZC4" t="n">
        <v>1783.955422831661</v>
      </c>
      <c r="JZD4" t="n">
        <v>1792.760223210912</v>
      </c>
      <c r="JZE4" t="n">
        <v>1822.522229479421</v>
      </c>
      <c r="JZF4" t="n">
        <v>1276.86791125338</v>
      </c>
      <c r="JZG4" t="n">
        <v>728.2787160077769</v>
      </c>
      <c r="JZH4" t="n">
        <v>377.0408207420131</v>
      </c>
      <c r="JZI4" t="n">
        <v>219.1911798651864</v>
      </c>
      <c r="JZJ4" t="n">
        <v>173.5611045401734</v>
      </c>
      <c r="JZK4" t="n">
        <v>135.0724486075794</v>
      </c>
      <c r="JZL4" t="n">
        <v>163.8761359603145</v>
      </c>
      <c r="JZM4" t="n">
        <v>374.9076625382625</v>
      </c>
      <c r="JZN4" t="n">
        <v>728.0668853677045</v>
      </c>
      <c r="JZO4" t="n">
        <v>852.0851434533192</v>
      </c>
      <c r="JZP4" t="n">
        <v>859.7750253086466</v>
      </c>
      <c r="JZQ4" t="n">
        <v>744.3442281995157</v>
      </c>
      <c r="JZR4" t="n">
        <v>706.3209155461914</v>
      </c>
      <c r="JZS4" t="n">
        <v>777.5275262967963</v>
      </c>
      <c r="JZT4" t="n">
        <v>857.4971276063122</v>
      </c>
      <c r="JZU4" t="n">
        <v>796.9387513571157</v>
      </c>
      <c r="JZV4" t="n">
        <v>900.1102962041773</v>
      </c>
      <c r="JZW4" t="n">
        <v>1071.452245749583</v>
      </c>
      <c r="JZX4" t="n">
        <v>1295.105086063156</v>
      </c>
      <c r="JZY4" t="n">
        <v>1525.84565800105</v>
      </c>
      <c r="JZZ4" t="n">
        <v>1626.408621775598</v>
      </c>
      <c r="KAA4" t="n">
        <v>1785.625125820789</v>
      </c>
      <c r="KAB4" t="n">
        <v>1762.112165260732</v>
      </c>
      <c r="KAC4" t="n">
        <v>1828.83242925851</v>
      </c>
      <c r="KAD4" t="n">
        <v>1276.749581216</v>
      </c>
      <c r="KAE4" t="n">
        <v>734.8389016053446</v>
      </c>
      <c r="KAF4" t="n">
        <v>374.1753001386612</v>
      </c>
      <c r="KAG4" t="n">
        <v>224.4402700127719</v>
      </c>
      <c r="KAH4" t="n">
        <v>175.1960007192816</v>
      </c>
      <c r="KAI4" t="n">
        <v>136.8344438048746</v>
      </c>
      <c r="KAJ4" t="n">
        <v>168.4625307054692</v>
      </c>
      <c r="KAK4" t="n">
        <v>381.4060918083027</v>
      </c>
      <c r="KAL4" t="n">
        <v>711.3766640431538</v>
      </c>
      <c r="KAM4" t="n">
        <v>829.970963516265</v>
      </c>
      <c r="KAN4" t="n">
        <v>872.256225361973</v>
      </c>
      <c r="KAO4" t="n">
        <v>777.0711258866809</v>
      </c>
      <c r="KAP4" t="n">
        <v>715.1116966256313</v>
      </c>
      <c r="KAQ4" t="n">
        <v>777.5840620098541</v>
      </c>
      <c r="KAR4" t="n">
        <v>855.2083082802254</v>
      </c>
      <c r="KAS4" t="n">
        <v>785.6237316402262</v>
      </c>
      <c r="KAT4" t="n">
        <v>874.927146343101</v>
      </c>
      <c r="KAU4" t="n">
        <v>1084.273224000445</v>
      </c>
      <c r="KAV4" t="n">
        <v>1286.437170832843</v>
      </c>
      <c r="KAW4" t="n">
        <v>1477.292060214375</v>
      </c>
      <c r="KAX4" t="n">
        <v>1644.569923213682</v>
      </c>
      <c r="KAY4" t="n">
        <v>1747.590542319213</v>
      </c>
      <c r="KAZ4" t="n">
        <v>1750.310156365011</v>
      </c>
      <c r="KBA4" t="n">
        <v>1836.098542500466</v>
      </c>
      <c r="KBB4" t="n">
        <v>1257.501012381154</v>
      </c>
      <c r="KBC4" t="n">
        <v>739.4516821328516</v>
      </c>
      <c r="KBD4" t="n">
        <v>374.3433397076053</v>
      </c>
      <c r="KBE4" t="n">
        <v>222.9634641275511</v>
      </c>
      <c r="KBF4" t="n">
        <v>175.9348953574852</v>
      </c>
      <c r="KBG4" t="n">
        <v>135.1026238956186</v>
      </c>
      <c r="KBH4" t="n">
        <v>160.9802866204972</v>
      </c>
      <c r="KBI4" t="n">
        <v>383.5150586840932</v>
      </c>
      <c r="KBJ4" t="n">
        <v>704.5294349149081</v>
      </c>
      <c r="KBK4" t="n">
        <v>836.6612425631604</v>
      </c>
      <c r="KBL4" t="n">
        <v>849.1576717417885</v>
      </c>
      <c r="KBM4" t="n">
        <v>752.1409635703775</v>
      </c>
      <c r="KBN4" t="n">
        <v>735.3324873208587</v>
      </c>
      <c r="KBO4" t="n">
        <v>759.8376755522293</v>
      </c>
      <c r="KBP4" t="n">
        <v>861.3508199944282</v>
      </c>
      <c r="KBQ4" t="n">
        <v>797.5549204205331</v>
      </c>
      <c r="KBR4" t="n">
        <v>881.359076031585</v>
      </c>
      <c r="KBS4" t="n">
        <v>1069.37657822877</v>
      </c>
      <c r="KBT4" t="n">
        <v>1293.271525197169</v>
      </c>
      <c r="KBU4" t="n">
        <v>1493.157950738332</v>
      </c>
      <c r="KBV4" t="n">
        <v>1637.821218752704</v>
      </c>
      <c r="KBW4" t="n">
        <v>1745.695396493533</v>
      </c>
      <c r="KBX4" t="n">
        <v>1757.830687960321</v>
      </c>
      <c r="KBY4" t="n">
        <v>1861.242571725842</v>
      </c>
      <c r="KBZ4" t="n">
        <v>1288.406040470039</v>
      </c>
      <c r="KCA4" t="n">
        <v>716.717695732385</v>
      </c>
      <c r="KCB4" t="n">
        <v>367.9952678368285</v>
      </c>
      <c r="KCC4" t="n">
        <v>223.1376199204656</v>
      </c>
      <c r="KCD4" t="n">
        <v>171.0942297376076</v>
      </c>
      <c r="KCE4" t="n">
        <v>134.2910935942108</v>
      </c>
      <c r="KCF4" t="n">
        <v>164.6370788060552</v>
      </c>
      <c r="KCG4" t="n">
        <v>378.3270132525592</v>
      </c>
      <c r="KCH4" t="n">
        <v>717.5924513479636</v>
      </c>
      <c r="KCI4" t="n">
        <v>849.9059956721276</v>
      </c>
      <c r="KCJ4" t="n">
        <v>870.2315821497532</v>
      </c>
      <c r="KCK4" t="n">
        <v>776.0046826078544</v>
      </c>
      <c r="KCL4" t="n">
        <v>730.1592842304858</v>
      </c>
      <c r="KCM4" t="n">
        <v>756.7656250910828</v>
      </c>
      <c r="KCN4" t="n">
        <v>843.282779093866</v>
      </c>
      <c r="KCO4" t="n">
        <v>798.1960137488762</v>
      </c>
      <c r="KCP4" t="n">
        <v>875.3390795531888</v>
      </c>
      <c r="KCQ4" t="n">
        <v>1084.618868713183</v>
      </c>
      <c r="KCR4" t="n">
        <v>1307.024988501138</v>
      </c>
      <c r="KCS4" t="n">
        <v>1493.345547732347</v>
      </c>
      <c r="KCT4" t="n">
        <v>1622.728077641194</v>
      </c>
      <c r="KCU4" t="n">
        <v>1770.585591951618</v>
      </c>
      <c r="KCV4" t="n">
        <v>1750.606061463801</v>
      </c>
      <c r="KCW4" t="n">
        <v>1817.570941870426</v>
      </c>
      <c r="KCX4" t="n">
        <v>1268.659426868815</v>
      </c>
      <c r="KCY4" t="n">
        <v>717.4703047029057</v>
      </c>
      <c r="KCZ4" t="n">
        <v>365.6577994271341</v>
      </c>
      <c r="KDA4" t="n">
        <v>222.9073128614497</v>
      </c>
      <c r="KDB4" t="n">
        <v>172.0682457666109</v>
      </c>
      <c r="KDC4" t="n">
        <v>135.8486947410629</v>
      </c>
      <c r="KDD4" t="n">
        <v>164.9076751189816</v>
      </c>
      <c r="KDE4" t="n">
        <v>379.13980755765</v>
      </c>
      <c r="KDF4" t="n">
        <v>700.4854806816297</v>
      </c>
      <c r="KDG4" t="n">
        <v>847.0487315558287</v>
      </c>
      <c r="KDH4" t="n">
        <v>863.5413905521208</v>
      </c>
      <c r="KDI4" t="n">
        <v>760.5000351093299</v>
      </c>
      <c r="KDJ4" t="n">
        <v>733.4060479085454</v>
      </c>
      <c r="KDK4" t="n">
        <v>781.1123287919811</v>
      </c>
      <c r="KDL4" t="n">
        <v>850.3251372602833</v>
      </c>
      <c r="KDM4" t="n">
        <v>797.8001391039541</v>
      </c>
      <c r="KDN4" t="n">
        <v>880.5060390929078</v>
      </c>
      <c r="KDO4" t="n">
        <v>1059.105570897388</v>
      </c>
      <c r="KDP4" t="n">
        <v>1299.779423563182</v>
      </c>
      <c r="KDQ4" t="n">
        <v>1539.527692609336</v>
      </c>
      <c r="KDR4" t="n">
        <v>1633.479794269536</v>
      </c>
      <c r="KDS4" t="n">
        <v>1769.258195867641</v>
      </c>
      <c r="KDT4" t="n">
        <v>1746.772141773791</v>
      </c>
      <c r="KDU4" t="n">
        <v>1817.197212520902</v>
      </c>
      <c r="KDV4" t="n">
        <v>1270.149469012561</v>
      </c>
      <c r="KDW4" t="n">
        <v>732.4438354268783</v>
      </c>
      <c r="KDX4" t="n">
        <v>378.5238892382391</v>
      </c>
      <c r="KDY4" t="n">
        <v>223.3684679486592</v>
      </c>
      <c r="KDZ4" t="n">
        <v>172.9944980693472</v>
      </c>
      <c r="KEA4" t="n">
        <v>135.9685269506913</v>
      </c>
      <c r="KEB4" t="n">
        <v>166.2931925107526</v>
      </c>
      <c r="KEC4" t="n">
        <v>380.1601119976415</v>
      </c>
      <c r="KED4" t="n">
        <v>722.5468412876315</v>
      </c>
      <c r="KEE4" t="n">
        <v>847.194655612682</v>
      </c>
      <c r="KEF4" t="n">
        <v>876.0431291478434</v>
      </c>
      <c r="KEG4" t="n">
        <v>760.2511548512266</v>
      </c>
      <c r="KEH4" t="n">
        <v>731.990752763467</v>
      </c>
      <c r="KEI4" t="n">
        <v>757.461362405935</v>
      </c>
      <c r="KEJ4" t="n">
        <v>873.0274604771176</v>
      </c>
      <c r="KEK4" t="n">
        <v>796.426248440673</v>
      </c>
      <c r="KEL4" t="n">
        <v>884.3323333646213</v>
      </c>
      <c r="KEM4" t="n">
        <v>1060.00365880867</v>
      </c>
      <c r="KEN4" t="n">
        <v>1287.966500557795</v>
      </c>
      <c r="KEO4" t="n">
        <v>1509.082638855722</v>
      </c>
      <c r="KEP4" t="n">
        <v>1637.295413281518</v>
      </c>
      <c r="KEQ4" t="n">
        <v>1772.924070481923</v>
      </c>
      <c r="KER4" t="n">
        <v>1755.408428527703</v>
      </c>
      <c r="KES4" t="n">
        <v>1835.7875595736</v>
      </c>
      <c r="KET4" t="n">
        <v>1257.40615935529</v>
      </c>
      <c r="KEU4" t="n">
        <v>716.6314092957215</v>
      </c>
      <c r="KEV4" t="n">
        <v>373.549167097076</v>
      </c>
      <c r="KEW4" t="n">
        <v>225.6402669550705</v>
      </c>
      <c r="KEX4" t="n">
        <v>171.9840650147686</v>
      </c>
      <c r="KEY4" t="n">
        <v>135.1280075228579</v>
      </c>
      <c r="KEZ4" t="n">
        <v>166.2291823574546</v>
      </c>
      <c r="KFA4" t="n">
        <v>379.6131691858656</v>
      </c>
      <c r="KFB4" t="n">
        <v>708.2365157898392</v>
      </c>
      <c r="KFC4" t="n">
        <v>842.4829475851294</v>
      </c>
      <c r="KFD4" t="n">
        <v>854.4511839871482</v>
      </c>
      <c r="KFE4" t="n">
        <v>761.6185717457449</v>
      </c>
      <c r="KFF4" t="n">
        <v>723.2714101135471</v>
      </c>
      <c r="KFG4" t="n">
        <v>772.3214297852898</v>
      </c>
      <c r="KFH4" t="n">
        <v>864.4399213736176</v>
      </c>
      <c r="KFI4" t="n">
        <v>813.1736239131221</v>
      </c>
      <c r="KFJ4" t="n">
        <v>858.2809932617782</v>
      </c>
      <c r="KFK4" t="n">
        <v>1072.739579668043</v>
      </c>
      <c r="KFL4" t="n">
        <v>1309.303027655812</v>
      </c>
      <c r="KFM4" t="n">
        <v>1501.124874911932</v>
      </c>
      <c r="KFN4" t="n">
        <v>1641.976133710814</v>
      </c>
      <c r="KFO4" t="n">
        <v>1778.393803747665</v>
      </c>
      <c r="KFP4" t="n">
        <v>1783.527970165583</v>
      </c>
      <c r="KFQ4" t="n">
        <v>1845.766589213092</v>
      </c>
      <c r="KFR4" t="n">
        <v>1275.385337052896</v>
      </c>
      <c r="KFS4" t="n">
        <v>717.315239976552</v>
      </c>
      <c r="KFT4" t="n">
        <v>382.1766200262872</v>
      </c>
      <c r="KFU4" t="n">
        <v>224.0993372522167</v>
      </c>
      <c r="KFV4" t="n">
        <v>171.0692954617721</v>
      </c>
      <c r="KFW4" t="n">
        <v>137.3726088746717</v>
      </c>
      <c r="KFX4" t="n">
        <v>168.3177594668089</v>
      </c>
      <c r="KFY4" t="n">
        <v>387.1463141833161</v>
      </c>
      <c r="KFZ4" t="n">
        <v>710.6624679405843</v>
      </c>
      <c r="KGA4" t="n">
        <v>858.2791130141578</v>
      </c>
      <c r="KGB4" t="n">
        <v>859.0811753123133</v>
      </c>
      <c r="KGC4" t="n">
        <v>759.5299215609996</v>
      </c>
      <c r="KGD4" t="n">
        <v>733.1546391371618</v>
      </c>
      <c r="KGE4" t="n">
        <v>785.2147657450636</v>
      </c>
      <c r="KGF4" t="n">
        <v>847.9499817173501</v>
      </c>
      <c r="KGG4" t="n">
        <v>788.4295684090596</v>
      </c>
      <c r="KGH4" t="n">
        <v>882.3249499008398</v>
      </c>
      <c r="KGI4" t="n">
        <v>1076.509225028573</v>
      </c>
      <c r="KGJ4" t="n">
        <v>1272.1535248797</v>
      </c>
      <c r="KGK4" t="n">
        <v>1497.468986922771</v>
      </c>
      <c r="KGL4" t="n">
        <v>1602.491931062627</v>
      </c>
      <c r="KGM4" t="n">
        <v>1765.446857310834</v>
      </c>
      <c r="KGN4" t="n">
        <v>1747.12035064302</v>
      </c>
      <c r="KGO4" t="n">
        <v>1814.434746904032</v>
      </c>
      <c r="KGP4" t="n">
        <v>1266.819866608352</v>
      </c>
      <c r="KGQ4" t="n">
        <v>724.4671591897034</v>
      </c>
      <c r="KGR4" t="n">
        <v>370.5758144018394</v>
      </c>
      <c r="KGS4" t="n">
        <v>224.3130519680845</v>
      </c>
      <c r="KGT4" t="n">
        <v>171.0074479656722</v>
      </c>
      <c r="KGU4" t="n">
        <v>137.1828584058512</v>
      </c>
      <c r="KGV4" t="n">
        <v>167.2360763236683</v>
      </c>
      <c r="KGW4" t="n">
        <v>388.2552000898904</v>
      </c>
      <c r="KGX4" t="n">
        <v>712.546840808183</v>
      </c>
      <c r="KGY4" t="n">
        <v>854.103444977804</v>
      </c>
      <c r="KGZ4" t="n">
        <v>879.2918494303599</v>
      </c>
      <c r="KHA4" t="n">
        <v>781.7879063612335</v>
      </c>
      <c r="KHB4" t="n">
        <v>722.1879417827607</v>
      </c>
      <c r="KHC4" t="n">
        <v>776.9466629096919</v>
      </c>
      <c r="KHD4" t="n">
        <v>862.7413962366491</v>
      </c>
      <c r="KHE4" t="n">
        <v>806.0641027068926</v>
      </c>
      <c r="KHF4" t="n">
        <v>873.226326286027</v>
      </c>
      <c r="KHG4" t="n">
        <v>1073.150966347128</v>
      </c>
      <c r="KHH4" t="n">
        <v>1276.329342614095</v>
      </c>
      <c r="KHI4" t="n">
        <v>1472.284095080997</v>
      </c>
      <c r="KHJ4" t="n">
        <v>1631.168327588553</v>
      </c>
      <c r="KHK4" t="n">
        <v>1785.367377513647</v>
      </c>
      <c r="KHL4" t="n">
        <v>1712.944713070116</v>
      </c>
      <c r="KHM4" t="n">
        <v>1829.613332029586</v>
      </c>
      <c r="KHN4" t="n">
        <v>1275.543628920259</v>
      </c>
      <c r="KHO4" t="n">
        <v>722.7918162822765</v>
      </c>
      <c r="KHP4" t="n">
        <v>376.9920653927641</v>
      </c>
      <c r="KHQ4" t="n">
        <v>217.5355292117332</v>
      </c>
      <c r="KHR4" t="n">
        <v>173.3968354393135</v>
      </c>
      <c r="KHS4" t="n">
        <v>138.3874993569287</v>
      </c>
      <c r="KHT4" t="n">
        <v>164.2958189142944</v>
      </c>
      <c r="KHU4" t="n">
        <v>382.8946370546167</v>
      </c>
      <c r="KHV4" t="n">
        <v>714.7912743377988</v>
      </c>
      <c r="KHW4" t="n">
        <v>864.1438801762067</v>
      </c>
      <c r="KHX4" t="n">
        <v>846.8753691471703</v>
      </c>
      <c r="KHY4" t="n">
        <v>764.6583880503515</v>
      </c>
      <c r="KHZ4" t="n">
        <v>724.1765164284315</v>
      </c>
      <c r="KIA4" t="n">
        <v>789.8959470853836</v>
      </c>
      <c r="KIB4" t="n">
        <v>871.8412415363703</v>
      </c>
      <c r="KIC4" t="n">
        <v>801.7196166826676</v>
      </c>
      <c r="KID4" t="n">
        <v>874.2197048820274</v>
      </c>
      <c r="KIE4" t="n">
        <v>1054.505986532761</v>
      </c>
      <c r="KIF4" t="n">
        <v>1296.956508568891</v>
      </c>
      <c r="KIG4" t="n">
        <v>1496.712287555213</v>
      </c>
      <c r="KIH4" t="n">
        <v>1623.798472819771</v>
      </c>
      <c r="KII4" t="n">
        <v>1767.638187275935</v>
      </c>
      <c r="KIJ4" t="n">
        <v>1733.45234845391</v>
      </c>
      <c r="KIK4" t="n">
        <v>1832.364232451042</v>
      </c>
      <c r="KIL4" t="n">
        <v>1286.669265664847</v>
      </c>
      <c r="KIM4" t="n">
        <v>722.6007307146613</v>
      </c>
      <c r="KIN4" t="n">
        <v>368.9452804313358</v>
      </c>
      <c r="KIO4" t="n">
        <v>222.1233684070386</v>
      </c>
      <c r="KIP4" t="n">
        <v>172.5417270461175</v>
      </c>
      <c r="KIQ4" t="n">
        <v>138.1676146697419</v>
      </c>
      <c r="KIR4" t="n">
        <v>167.2145762268597</v>
      </c>
      <c r="KIS4" t="n">
        <v>386.0332058283278</v>
      </c>
      <c r="KIT4" t="n">
        <v>715.8181805229486</v>
      </c>
      <c r="KIU4" t="n">
        <v>853.5681480678462</v>
      </c>
      <c r="KIV4" t="n">
        <v>867.9787815426407</v>
      </c>
      <c r="KIW4" t="n">
        <v>770.9270032638823</v>
      </c>
      <c r="KIX4" t="n">
        <v>710.9275621272709</v>
      </c>
      <c r="KIY4" t="n">
        <v>767.3841732183035</v>
      </c>
      <c r="KIZ4" t="n">
        <v>847.7451159040884</v>
      </c>
      <c r="KJA4" t="n">
        <v>787.121903236855</v>
      </c>
      <c r="KJB4" t="n">
        <v>872.5420182870391</v>
      </c>
      <c r="KJC4" t="n">
        <v>1078.345603931436</v>
      </c>
      <c r="KJD4" t="n">
        <v>1310.871241185658</v>
      </c>
      <c r="KJE4" t="n">
        <v>1506.372293408147</v>
      </c>
      <c r="KJF4" t="n">
        <v>1628.533031186572</v>
      </c>
      <c r="KJG4" t="n">
        <v>1778.043780373403</v>
      </c>
      <c r="KJH4" t="n">
        <v>1740.324529297616</v>
      </c>
      <c r="KJI4" t="n">
        <v>1835.874446075423</v>
      </c>
      <c r="KJJ4" t="n">
        <v>1279.079330750238</v>
      </c>
      <c r="KJK4" t="n">
        <v>735.6344593432042</v>
      </c>
      <c r="KJL4" t="n">
        <v>378.7820291651117</v>
      </c>
      <c r="KJM4" t="n">
        <v>224.8556456559469</v>
      </c>
      <c r="KJN4" t="n">
        <v>172.6695673681664</v>
      </c>
      <c r="KJO4" t="n">
        <v>133.8712791527056</v>
      </c>
      <c r="KJP4" t="n">
        <v>163.1257202019392</v>
      </c>
      <c r="KJQ4" t="n">
        <v>392.5120779518967</v>
      </c>
      <c r="KJR4" t="n">
        <v>717.3269405194283</v>
      </c>
      <c r="KJS4" t="n">
        <v>845.779635182681</v>
      </c>
      <c r="KJT4" t="n">
        <v>851.7622514598995</v>
      </c>
      <c r="KJU4" t="n">
        <v>757.6937613308629</v>
      </c>
      <c r="KJV4" t="n">
        <v>726.1527480779627</v>
      </c>
      <c r="KJW4" t="n">
        <v>777.8950287488464</v>
      </c>
      <c r="KJX4" t="n">
        <v>847.6418685172881</v>
      </c>
      <c r="KJY4" t="n">
        <v>804.5136256640084</v>
      </c>
      <c r="KJZ4" t="n">
        <v>881.7139671495229</v>
      </c>
      <c r="KKA4" t="n">
        <v>1081.564834676641</v>
      </c>
      <c r="KKB4" t="n">
        <v>1295.088285388615</v>
      </c>
      <c r="KKC4" t="n">
        <v>1502.167245224639</v>
      </c>
      <c r="KKD4" t="n">
        <v>1645.740987823596</v>
      </c>
      <c r="KKE4" t="n">
        <v>1761.901118234239</v>
      </c>
      <c r="KKF4" t="n">
        <v>1745.350480516507</v>
      </c>
      <c r="KKG4" t="n">
        <v>1808.526691351879</v>
      </c>
      <c r="KKH4" t="n">
        <v>1297.794623497788</v>
      </c>
      <c r="KKI4" t="n">
        <v>733.8474254056777</v>
      </c>
      <c r="KKJ4" t="n">
        <v>372.4659970178467</v>
      </c>
      <c r="KKK4" t="n">
        <v>227.1142007737493</v>
      </c>
      <c r="KKL4" t="n">
        <v>170.7538635704482</v>
      </c>
      <c r="KKM4" t="n">
        <v>137.4370913447773</v>
      </c>
      <c r="KKN4" t="n">
        <v>163.1585518291666</v>
      </c>
      <c r="KKO4" t="n">
        <v>377.0457476266479</v>
      </c>
      <c r="KKP4" t="n">
        <v>728.5873378521991</v>
      </c>
      <c r="KKQ4" t="n">
        <v>837.0589869014069</v>
      </c>
      <c r="KKR4" t="n">
        <v>870.4478403563932</v>
      </c>
      <c r="KKS4" t="n">
        <v>778.1098426090862</v>
      </c>
      <c r="KKT4" t="n">
        <v>722.9346384547212</v>
      </c>
      <c r="KKU4" t="n">
        <v>776.4092742407887</v>
      </c>
      <c r="KKV4" t="n">
        <v>868.3796789447472</v>
      </c>
      <c r="KKW4" t="n">
        <v>799.384992640115</v>
      </c>
      <c r="KKX4" t="n">
        <v>872.6234198918135</v>
      </c>
      <c r="KKY4" t="n">
        <v>1080.695043192182</v>
      </c>
      <c r="KKZ4" t="n">
        <v>1311.036424738293</v>
      </c>
      <c r="KLA4" t="n">
        <v>1513.273205545493</v>
      </c>
      <c r="KLB4" t="n">
        <v>1659.311119727436</v>
      </c>
      <c r="KLC4" t="n">
        <v>1778.623535672379</v>
      </c>
      <c r="KLD4" t="n">
        <v>1738.074308716859</v>
      </c>
      <c r="KLE4" t="n">
        <v>1824.837408167552</v>
      </c>
      <c r="KLF4" t="n">
        <v>1277.708678973673</v>
      </c>
      <c r="KLG4" t="n">
        <v>736.9271642008721</v>
      </c>
      <c r="KLH4" t="n">
        <v>372.6881423719332</v>
      </c>
      <c r="KLI4" t="n">
        <v>224.6726269398048</v>
      </c>
      <c r="KLJ4" t="n">
        <v>172.2291369047003</v>
      </c>
      <c r="KLK4" t="n">
        <v>132.1054257413615</v>
      </c>
      <c r="KLL4" t="n">
        <v>166.3292603516622</v>
      </c>
      <c r="KLM4" t="n">
        <v>378.9502042096198</v>
      </c>
      <c r="KLN4" t="n">
        <v>715.8321515385721</v>
      </c>
      <c r="KLO4" t="n">
        <v>858.9851649684608</v>
      </c>
      <c r="KLP4" t="n">
        <v>853.8796287210871</v>
      </c>
      <c r="KLQ4" t="n">
        <v>759.0593814979322</v>
      </c>
      <c r="KLR4" t="n">
        <v>713.5596032280974</v>
      </c>
      <c r="KLS4" t="n">
        <v>776.2391278677075</v>
      </c>
      <c r="KLT4" t="n">
        <v>860.3658802803839</v>
      </c>
      <c r="KLU4" t="n">
        <v>792.9323951747697</v>
      </c>
      <c r="KLV4" t="n">
        <v>890.6819583124098</v>
      </c>
      <c r="KLW4" t="n">
        <v>1062.598960444452</v>
      </c>
      <c r="KLX4" t="n">
        <v>1298.565175632295</v>
      </c>
      <c r="KLY4" t="n">
        <v>1504.508332630028</v>
      </c>
      <c r="KLZ4" t="n">
        <v>1638.600108823932</v>
      </c>
      <c r="KMA4" t="n">
        <v>1781.111785721512</v>
      </c>
      <c r="KMB4" t="n">
        <v>1743.044448001591</v>
      </c>
      <c r="KMC4" t="n">
        <v>1825.354423380008</v>
      </c>
      <c r="KMD4" t="n">
        <v>1285.24440946041</v>
      </c>
      <c r="KME4" t="n">
        <v>720.9111767200139</v>
      </c>
      <c r="KMF4" t="n">
        <v>375.1833126409495</v>
      </c>
      <c r="KMG4" t="n">
        <v>219.0059182680873</v>
      </c>
      <c r="KMH4" t="n">
        <v>172.4991301362697</v>
      </c>
      <c r="KMI4" t="n">
        <v>136.097864176739</v>
      </c>
      <c r="KMJ4" t="n">
        <v>165.6230617464257</v>
      </c>
      <c r="KMK4" t="n">
        <v>383.0315669223381</v>
      </c>
      <c r="KML4" t="n">
        <v>701.8978050004797</v>
      </c>
      <c r="KMM4" t="n">
        <v>845.2770985728317</v>
      </c>
      <c r="KMN4" t="n">
        <v>845.0442345173249</v>
      </c>
      <c r="KMO4" t="n">
        <v>756.3733260177698</v>
      </c>
      <c r="KMP4" t="n">
        <v>726.0499817081932</v>
      </c>
      <c r="KMQ4" t="n">
        <v>768.1480414384853</v>
      </c>
      <c r="KMR4" t="n">
        <v>879.2582137859333</v>
      </c>
      <c r="KMS4" t="n">
        <v>774.6613845629035</v>
      </c>
      <c r="KMT4" t="n">
        <v>879.7094927335038</v>
      </c>
      <c r="KMU4" t="n">
        <v>1089.128695820315</v>
      </c>
      <c r="KMV4" t="n">
        <v>1303.951936090224</v>
      </c>
      <c r="KMW4" t="n">
        <v>1505.134543761495</v>
      </c>
      <c r="KMX4" t="n">
        <v>1627.975791255234</v>
      </c>
      <c r="KMY4" t="n">
        <v>1761.355715575274</v>
      </c>
      <c r="KMZ4" t="n">
        <v>1769.829095993182</v>
      </c>
      <c r="KNA4" t="n">
        <v>1826.379586450133</v>
      </c>
      <c r="KNB4" t="n">
        <v>1262.2819470763</v>
      </c>
      <c r="KNC4" t="n">
        <v>730.4113430827041</v>
      </c>
      <c r="KND4" t="n">
        <v>376.06576063622</v>
      </c>
      <c r="KNE4" t="n">
        <v>223.8746893925119</v>
      </c>
      <c r="KNF4" t="n">
        <v>172.3961709384432</v>
      </c>
      <c r="KNG4" t="n">
        <v>134.8739392521315</v>
      </c>
      <c r="KNH4" t="n">
        <v>167.0007632320952</v>
      </c>
      <c r="KNI4" t="n">
        <v>388.0466627109152</v>
      </c>
      <c r="KNJ4" t="n">
        <v>716.9986986168342</v>
      </c>
      <c r="KNK4" t="n">
        <v>852.4047978310958</v>
      </c>
      <c r="KNL4" t="n">
        <v>867.9573301288412</v>
      </c>
      <c r="KNM4" t="n">
        <v>754.1746877710682</v>
      </c>
      <c r="KNN4" t="n">
        <v>727.2709270391335</v>
      </c>
      <c r="KNO4" t="n">
        <v>772.2726611343558</v>
      </c>
      <c r="KNP4" t="n">
        <v>861.46059420234</v>
      </c>
      <c r="KNQ4" t="n">
        <v>794.0125741490313</v>
      </c>
      <c r="KNR4" t="n">
        <v>882.460721075068</v>
      </c>
      <c r="KNS4" t="n">
        <v>1078.361745852445</v>
      </c>
      <c r="KNT4" t="n">
        <v>1299.642516697279</v>
      </c>
      <c r="KNU4" t="n">
        <v>1512.260065619077</v>
      </c>
      <c r="KNV4" t="n">
        <v>1622.011558169951</v>
      </c>
      <c r="KNW4" t="n">
        <v>1757.694961902257</v>
      </c>
      <c r="KNX4" t="n">
        <v>1765.504614975135</v>
      </c>
      <c r="KNY4" t="n">
        <v>1795.69564668662</v>
      </c>
      <c r="KNZ4" t="n">
        <v>1291.554655324101</v>
      </c>
      <c r="KOA4" t="n">
        <v>733.4335503586104</v>
      </c>
      <c r="KOB4" t="n">
        <v>380.1879668568299</v>
      </c>
      <c r="KOC4" t="n">
        <v>222.1617852962226</v>
      </c>
      <c r="KOD4" t="n">
        <v>172.5995462289222</v>
      </c>
      <c r="KOE4" t="n">
        <v>137.50597849178</v>
      </c>
      <c r="KOF4" t="n">
        <v>163.5164242023939</v>
      </c>
      <c r="KOG4" t="n">
        <v>385.4040623566573</v>
      </c>
      <c r="KOH4" t="n">
        <v>713.2952286901015</v>
      </c>
      <c r="KOI4" t="n">
        <v>829.5528258802377</v>
      </c>
      <c r="KOJ4" t="n">
        <v>867.02608360303</v>
      </c>
      <c r="KOK4" t="n">
        <v>756.3602928880523</v>
      </c>
      <c r="KOL4" t="n">
        <v>721.6063954836854</v>
      </c>
      <c r="KOM4" t="n">
        <v>780.5707652365872</v>
      </c>
      <c r="KON4" t="n">
        <v>839.4174491927574</v>
      </c>
      <c r="KOO4" t="n">
        <v>806.6139399994967</v>
      </c>
      <c r="KOP4" t="n">
        <v>882.4678507535375</v>
      </c>
      <c r="KOQ4" t="n">
        <v>1064.54265557182</v>
      </c>
      <c r="KOR4" t="n">
        <v>1299.557631457175</v>
      </c>
      <c r="KOS4" t="n">
        <v>1526.334199460574</v>
      </c>
      <c r="KOT4" t="n">
        <v>1593.991005468355</v>
      </c>
      <c r="KOU4" t="n">
        <v>1766.856548923067</v>
      </c>
      <c r="KOV4" t="n">
        <v>1775.068109262495</v>
      </c>
      <c r="KOW4" t="n">
        <v>1813.298767962942</v>
      </c>
      <c r="KOX4" t="n">
        <v>1293.214179690661</v>
      </c>
      <c r="KOY4" t="n">
        <v>719.5247890191063</v>
      </c>
      <c r="KOZ4" t="n">
        <v>380.5086073427165</v>
      </c>
      <c r="KPA4" t="n">
        <v>218.3861913285267</v>
      </c>
      <c r="KPB4" t="n">
        <v>171.8172360071076</v>
      </c>
      <c r="KPC4" t="n">
        <v>137.0851869556289</v>
      </c>
      <c r="KPD4" t="n">
        <v>165.4927161695167</v>
      </c>
      <c r="KPE4" t="n">
        <v>380.7455424629348</v>
      </c>
      <c r="KPF4" t="n">
        <v>711.2450445047295</v>
      </c>
      <c r="KPG4" t="n">
        <v>839.1566117015198</v>
      </c>
      <c r="KPH4" t="n">
        <v>859.1158682329016</v>
      </c>
      <c r="KPI4" t="n">
        <v>759.5624740636707</v>
      </c>
      <c r="KPJ4" t="n">
        <v>720.6283164343092</v>
      </c>
      <c r="KPK4" t="n">
        <v>780.1992652113768</v>
      </c>
      <c r="KPL4" t="n">
        <v>859.8593608232119</v>
      </c>
      <c r="KPM4" t="n">
        <v>785.4626578568627</v>
      </c>
      <c r="KPN4" t="n">
        <v>891.8419696116291</v>
      </c>
      <c r="KPO4" t="n">
        <v>1057.900347233744</v>
      </c>
      <c r="KPP4" t="n">
        <v>1284.782751697396</v>
      </c>
      <c r="KPQ4" t="n">
        <v>1525.945074917233</v>
      </c>
      <c r="KPR4" t="n">
        <v>1629.239906035039</v>
      </c>
      <c r="KPS4" t="n">
        <v>1773.479759835837</v>
      </c>
      <c r="KPT4" t="n">
        <v>1734.552233997131</v>
      </c>
      <c r="KPU4" t="n">
        <v>1821.484290430298</v>
      </c>
      <c r="KPV4" t="n">
        <v>1278.380283072985</v>
      </c>
      <c r="KPW4" t="n">
        <v>724.7204031551601</v>
      </c>
      <c r="KPX4" t="n">
        <v>371.0477263978907</v>
      </c>
      <c r="KPY4" t="n">
        <v>224.723267718584</v>
      </c>
      <c r="KPZ4" t="n">
        <v>170.0853406053143</v>
      </c>
      <c r="KQA4" t="n">
        <v>137.3772313319727</v>
      </c>
      <c r="KQB4" t="n">
        <v>163.652913224333</v>
      </c>
      <c r="KQC4" t="n">
        <v>382.8079909879021</v>
      </c>
      <c r="KQD4" t="n">
        <v>711.5278934714596</v>
      </c>
      <c r="KQE4" t="n">
        <v>847.7392025373277</v>
      </c>
      <c r="KQF4" t="n">
        <v>857.9994160417643</v>
      </c>
      <c r="KQG4" t="n">
        <v>757.1732030628309</v>
      </c>
      <c r="KQH4" t="n">
        <v>712.3839018401713</v>
      </c>
      <c r="KQI4" t="n">
        <v>776.3069203275967</v>
      </c>
      <c r="KQJ4" t="n">
        <v>892.7929840499946</v>
      </c>
      <c r="KQK4" t="n">
        <v>791.6528792912954</v>
      </c>
      <c r="KQL4" t="n">
        <v>891.3592058383189</v>
      </c>
      <c r="KQM4" t="n">
        <v>1079.39760290779</v>
      </c>
      <c r="KQN4" t="n">
        <v>1292.080270202537</v>
      </c>
      <c r="KQO4" t="n">
        <v>1526.698125605448</v>
      </c>
      <c r="KQP4" t="n">
        <v>1633.208368914086</v>
      </c>
      <c r="KQQ4" t="n">
        <v>1756.686023843152</v>
      </c>
      <c r="KQR4" t="n">
        <v>1763.394169098263</v>
      </c>
      <c r="KQS4" t="n">
        <v>1809.08247497236</v>
      </c>
      <c r="KQT4" t="n">
        <v>1267.24860521552</v>
      </c>
      <c r="KQU4" t="n">
        <v>718.41236763411</v>
      </c>
      <c r="KQV4" t="n">
        <v>369.8900716968924</v>
      </c>
      <c r="KQW4" t="n">
        <v>220.8179852687229</v>
      </c>
      <c r="KQX4" t="n">
        <v>172.8911948587047</v>
      </c>
      <c r="KQY4" t="n">
        <v>135.3166161554967</v>
      </c>
      <c r="KQZ4" t="n">
        <v>165.4404940561745</v>
      </c>
      <c r="KRA4" t="n">
        <v>381.1071818626301</v>
      </c>
      <c r="KRB4" t="n">
        <v>703.9905518619512</v>
      </c>
      <c r="KRC4" t="n">
        <v>842.6805297621065</v>
      </c>
      <c r="KRD4" t="n">
        <v>855.7307697205677</v>
      </c>
      <c r="KRE4" t="n">
        <v>752.6202932421384</v>
      </c>
      <c r="KRF4" t="n">
        <v>726.6100126891691</v>
      </c>
      <c r="KRG4" t="n">
        <v>776.3212057920398</v>
      </c>
      <c r="KRH4" t="n">
        <v>860.4306405357289</v>
      </c>
      <c r="KRI4" t="n">
        <v>794.4462248795851</v>
      </c>
      <c r="KRJ4" t="n">
        <v>885.6423295666742</v>
      </c>
      <c r="KRK4" t="n">
        <v>1093.346457125262</v>
      </c>
      <c r="KRL4" t="n">
        <v>1298.833564382734</v>
      </c>
      <c r="KRM4" t="n">
        <v>1506.227240085145</v>
      </c>
      <c r="KRN4" t="n">
        <v>1586.47807754055</v>
      </c>
      <c r="KRO4" t="n">
        <v>1784.06869755687</v>
      </c>
      <c r="KRP4" t="n">
        <v>1777.414424262222</v>
      </c>
      <c r="KRQ4" t="n">
        <v>1826.758804905385</v>
      </c>
      <c r="KRR4" t="n">
        <v>1266.404725678813</v>
      </c>
      <c r="KRS4" t="n">
        <v>721.9121067960891</v>
      </c>
      <c r="KRT4" t="n">
        <v>378.9670634794456</v>
      </c>
      <c r="KRU4" t="n">
        <v>221.4579914499497</v>
      </c>
      <c r="KRV4" t="n">
        <v>170.247244107022</v>
      </c>
      <c r="KRW4" t="n">
        <v>136.9155398366526</v>
      </c>
      <c r="KRX4" t="n">
        <v>165.8711212929402</v>
      </c>
      <c r="KRY4" t="n">
        <v>385.0713704174275</v>
      </c>
      <c r="KRZ4" t="n">
        <v>712.2576849343563</v>
      </c>
      <c r="KSA4" t="n">
        <v>841.984980713083</v>
      </c>
      <c r="KSB4" t="n">
        <v>862.5335817224468</v>
      </c>
      <c r="KSC4" t="n">
        <v>768.29107318046</v>
      </c>
      <c r="KSD4" t="n">
        <v>738.7224493007567</v>
      </c>
      <c r="KSE4" t="n">
        <v>767.1401644373766</v>
      </c>
      <c r="KSF4" t="n">
        <v>861.4896068976999</v>
      </c>
      <c r="KSG4" t="n">
        <v>815.4462066406612</v>
      </c>
      <c r="KSH4" t="n">
        <v>892.2805572155764</v>
      </c>
      <c r="KSI4" t="n">
        <v>1074.13714945914</v>
      </c>
      <c r="KSJ4" t="n">
        <v>1291.551831966981</v>
      </c>
      <c r="KSK4" t="n">
        <v>1474.970205863928</v>
      </c>
      <c r="KSL4" t="n">
        <v>1614.934999298134</v>
      </c>
      <c r="KSM4" t="n">
        <v>1802.560503528359</v>
      </c>
      <c r="KSN4" t="n">
        <v>1687.38236356713</v>
      </c>
      <c r="KSO4" t="n">
        <v>1867.691862296436</v>
      </c>
      <c r="KSP4" t="n">
        <v>1297.441935106283</v>
      </c>
      <c r="KSQ4" t="n">
        <v>728.0607374382361</v>
      </c>
      <c r="KSR4" t="n">
        <v>376.1973367351555</v>
      </c>
      <c r="KSS4" t="n">
        <v>224.0902013023802</v>
      </c>
      <c r="KST4" t="n">
        <v>173.5954092008754</v>
      </c>
      <c r="KSU4" t="n">
        <v>134.2086278144745</v>
      </c>
      <c r="KSV4" t="n">
        <v>164.7309135155948</v>
      </c>
      <c r="KSW4" t="n">
        <v>378.6053751834797</v>
      </c>
      <c r="KSX4" t="n">
        <v>705.5834747064555</v>
      </c>
      <c r="KSY4" t="n">
        <v>844.7921229813148</v>
      </c>
      <c r="KSZ4" t="n">
        <v>863.9393210102515</v>
      </c>
      <c r="KTA4" t="n">
        <v>750.0301572500325</v>
      </c>
      <c r="KTB4" t="n">
        <v>710.1219389335888</v>
      </c>
      <c r="KTC4" t="n">
        <v>773.2653757883759</v>
      </c>
      <c r="KTD4" t="n">
        <v>882.8785618537743</v>
      </c>
      <c r="KTE4" t="n">
        <v>797.8911866203091</v>
      </c>
      <c r="KTF4" t="n">
        <v>891.7767004001061</v>
      </c>
      <c r="KTG4" t="n">
        <v>1074.493227288929</v>
      </c>
      <c r="KTH4" t="n">
        <v>1284.251578508707</v>
      </c>
      <c r="KTI4" t="n">
        <v>1517.586205097711</v>
      </c>
      <c r="KTJ4" t="n">
        <v>1635.093406680676</v>
      </c>
      <c r="KTK4" t="n">
        <v>1746.393303089471</v>
      </c>
      <c r="KTL4" t="n">
        <v>1753.716178778495</v>
      </c>
      <c r="KTM4" t="n">
        <v>1809.30241358903</v>
      </c>
      <c r="KTN4" t="n">
        <v>1282.161032243413</v>
      </c>
      <c r="KTO4" t="n">
        <v>722.2451957079152</v>
      </c>
      <c r="KTP4" t="n">
        <v>377.0238645493149</v>
      </c>
      <c r="KTQ4" t="n">
        <v>217.6657104596382</v>
      </c>
      <c r="KTR4" t="n">
        <v>174.2386638061527</v>
      </c>
      <c r="KTS4" t="n">
        <v>137.2098983992514</v>
      </c>
      <c r="KTT4" t="n">
        <v>161.0571643630288</v>
      </c>
      <c r="KTU4" t="n">
        <v>386.5638339488426</v>
      </c>
      <c r="KTV4" t="n">
        <v>702.5921877751464</v>
      </c>
      <c r="KTW4" t="n">
        <v>841.9463582507942</v>
      </c>
      <c r="KTX4" t="n">
        <v>866.1073511867636</v>
      </c>
      <c r="KTY4" t="n">
        <v>738.6799071194553</v>
      </c>
      <c r="KTZ4" t="n">
        <v>716.8431075374668</v>
      </c>
      <c r="KUA4" t="n">
        <v>767.2461012597037</v>
      </c>
      <c r="KUB4" t="n">
        <v>871.8126237423774</v>
      </c>
      <c r="KUC4" t="n">
        <v>778.6073733444159</v>
      </c>
      <c r="KUD4" t="n">
        <v>880.1405979902853</v>
      </c>
      <c r="KUE4" t="n">
        <v>1064.965319226223</v>
      </c>
      <c r="KUF4" t="n">
        <v>1267.345739178697</v>
      </c>
      <c r="KUG4" t="n">
        <v>1517.882086394834</v>
      </c>
      <c r="KUH4" t="n">
        <v>1621.993487126568</v>
      </c>
      <c r="KUI4" t="n">
        <v>1804.020437299731</v>
      </c>
      <c r="KUJ4" t="n">
        <v>1731.084778140788</v>
      </c>
      <c r="KUK4" t="n">
        <v>1814.489493360833</v>
      </c>
      <c r="KUL4" t="n">
        <v>1302.641683876171</v>
      </c>
      <c r="KUM4" t="n">
        <v>722.1493139894097</v>
      </c>
      <c r="KUN4" t="n">
        <v>376.0524723051406</v>
      </c>
      <c r="KUO4" t="n">
        <v>223.0165237925127</v>
      </c>
      <c r="KUP4" t="n">
        <v>175.5415739016093</v>
      </c>
      <c r="KUQ4" t="n">
        <v>138.5831413944744</v>
      </c>
      <c r="KUR4" t="n">
        <v>165.6402303264683</v>
      </c>
      <c r="KUS4" t="n">
        <v>378.5008772448896</v>
      </c>
      <c r="KUT4" t="n">
        <v>714.4830077627751</v>
      </c>
      <c r="KUU4" t="n">
        <v>853.7444864808901</v>
      </c>
      <c r="KUV4" t="n">
        <v>857.9142604013103</v>
      </c>
      <c r="KUW4" t="n">
        <v>776.2677226632907</v>
      </c>
      <c r="KUX4" t="n">
        <v>718.6257484465872</v>
      </c>
      <c r="KUY4" t="n">
        <v>781.8155791603324</v>
      </c>
      <c r="KUZ4" t="n">
        <v>868.2496351361644</v>
      </c>
      <c r="KVA4" t="n">
        <v>791.5727636444109</v>
      </c>
      <c r="KVB4" t="n">
        <v>873.7891904426584</v>
      </c>
      <c r="KVC4" t="n">
        <v>1083.525107847075</v>
      </c>
      <c r="KVD4" t="n">
        <v>1303.582244038947</v>
      </c>
      <c r="KVE4" t="n">
        <v>1488.549010552397</v>
      </c>
      <c r="KVF4" t="n">
        <v>1624.062162317235</v>
      </c>
      <c r="KVG4" t="n">
        <v>1780.084516407941</v>
      </c>
      <c r="KVH4" t="n">
        <v>1749.582408600061</v>
      </c>
      <c r="KVI4" t="n">
        <v>1823.905278073208</v>
      </c>
      <c r="KVJ4" t="n">
        <v>1245.974640006951</v>
      </c>
      <c r="KVK4" t="n">
        <v>869.9824797250168</v>
      </c>
      <c r="KVL4" t="n">
        <v>453.7238644665613</v>
      </c>
      <c r="KVM4" t="n">
        <v>271.4719241141026</v>
      </c>
      <c r="KVN4" t="n">
        <v>206.9456504241153</v>
      </c>
      <c r="KVO4" t="n">
        <v>164.8588858395589</v>
      </c>
      <c r="KVP4" t="n">
        <v>200.4821949007709</v>
      </c>
      <c r="KVQ4" t="n">
        <v>464.3414910936971</v>
      </c>
      <c r="KVR4" t="n">
        <v>858.5503393933189</v>
      </c>
      <c r="KVS4" t="n">
        <v>1030.699042210811</v>
      </c>
      <c r="KVT4" t="n">
        <v>1048.620825946043</v>
      </c>
      <c r="KVU4" t="n">
        <v>904.9886251219434</v>
      </c>
      <c r="KVV4" t="n">
        <v>872.1393513806357</v>
      </c>
      <c r="KVW4" t="n">
        <v>910.5733951602419</v>
      </c>
      <c r="KVX4" t="n">
        <v>1047.561093798924</v>
      </c>
      <c r="KVY4" t="n">
        <v>964.8684273041912</v>
      </c>
      <c r="KVZ4" t="n">
        <v>1076.812382245958</v>
      </c>
      <c r="KWA4" t="n">
        <v>1320.34498478867</v>
      </c>
      <c r="KWB4" t="n">
        <v>1564.291293522394</v>
      </c>
      <c r="KWC4" t="n">
        <v>1810.28199212248</v>
      </c>
      <c r="KWD4" t="n">
        <v>2015.692863294787</v>
      </c>
      <c r="KWE4" t="n">
        <v>2142.655234700053</v>
      </c>
      <c r="KWF4" t="n">
        <v>2115.858167909455</v>
      </c>
      <c r="KWG4" t="n">
        <v>2227.89500764265</v>
      </c>
      <c r="KWH4" t="n">
        <v>1517.043957370444</v>
      </c>
      <c r="KWI4" t="n">
        <v>862.3862271238463</v>
      </c>
      <c r="KWJ4" t="n">
        <v>449.0331706178495</v>
      </c>
      <c r="KWK4" t="n">
        <v>271.4631651736515</v>
      </c>
      <c r="KWL4" t="n">
        <v>208.5844468963425</v>
      </c>
      <c r="KWM4" t="n">
        <v>166.9362749568506</v>
      </c>
      <c r="KWN4" t="n">
        <v>196.6948090212501</v>
      </c>
      <c r="KWO4" t="n">
        <v>455.6150210449501</v>
      </c>
      <c r="KWP4" t="n">
        <v>866.1055095565138</v>
      </c>
      <c r="KWQ4" t="n">
        <v>1015.031049445465</v>
      </c>
      <c r="KWR4" t="n">
        <v>1048.375898441928</v>
      </c>
      <c r="KWS4" t="n">
        <v>904.5738823299135</v>
      </c>
      <c r="KWT4" t="n">
        <v>876.3613125716139</v>
      </c>
      <c r="KWU4" t="n">
        <v>930.6114864124768</v>
      </c>
      <c r="KWV4" t="n">
        <v>1057.288382372927</v>
      </c>
      <c r="KWW4" t="n">
        <v>965.6314516909379</v>
      </c>
      <c r="KWX4" t="n">
        <v>1059.57750094944</v>
      </c>
      <c r="KWY4" t="n">
        <v>1312.75628659491</v>
      </c>
      <c r="KWZ4" t="n">
        <v>1587.948816908325</v>
      </c>
      <c r="KXA4" t="n">
        <v>1839.331796916447</v>
      </c>
      <c r="KXB4" t="n">
        <v>1980.462245870761</v>
      </c>
      <c r="KXC4" t="n">
        <v>2157.440757991315</v>
      </c>
      <c r="KXD4" t="n">
        <v>2160.79877347184</v>
      </c>
      <c r="KXE4" t="n">
        <v>2197.06615189667</v>
      </c>
      <c r="KXF4" t="n">
        <v>1552.198781719021</v>
      </c>
      <c r="KXG4" t="n">
        <v>874.2065022748975</v>
      </c>
      <c r="KXH4" t="n">
        <v>449.7350541434191</v>
      </c>
      <c r="KXI4" t="n">
        <v>264.0716261819098</v>
      </c>
      <c r="KXJ4" t="n">
        <v>208.8828810570635</v>
      </c>
      <c r="KXK4" t="n">
        <v>164.1020907548162</v>
      </c>
      <c r="KXL4" t="n">
        <v>197.5619370762499</v>
      </c>
      <c r="KXM4" t="n">
        <v>459.3724919331747</v>
      </c>
      <c r="KXN4" t="n">
        <v>862.5630331677496</v>
      </c>
      <c r="KXO4" t="n">
        <v>1042.797861916053</v>
      </c>
      <c r="KXP4" t="n">
        <v>1037.793818017316</v>
      </c>
      <c r="KXQ4" t="n">
        <v>930.6370657380942</v>
      </c>
      <c r="KXR4" t="n">
        <v>859.5091672153833</v>
      </c>
      <c r="KXS4" t="n">
        <v>932.9619976310994</v>
      </c>
      <c r="KXT4" t="n">
        <v>1019.066411645161</v>
      </c>
      <c r="KXU4" t="n">
        <v>965.9321912570686</v>
      </c>
      <c r="KXV4" t="n">
        <v>1069.042680563421</v>
      </c>
      <c r="KXW4" t="n">
        <v>1302.933960176504</v>
      </c>
      <c r="KXX4" t="n">
        <v>1550.146126547679</v>
      </c>
      <c r="KXY4" t="n">
        <v>1784.315669098367</v>
      </c>
      <c r="KXZ4" t="n">
        <v>1947.026378476379</v>
      </c>
      <c r="KYA4" t="n">
        <v>2122.869642094669</v>
      </c>
      <c r="KYB4" t="n">
        <v>2112.187530155722</v>
      </c>
      <c r="KYC4" t="n">
        <v>2213.428599964589</v>
      </c>
      <c r="KYD4" t="n">
        <v>1548.47210271363</v>
      </c>
      <c r="KYE4" t="n">
        <v>865.4766034283986</v>
      </c>
      <c r="KYF4" t="n">
        <v>456.6829791344838</v>
      </c>
      <c r="KYG4" t="n">
        <v>264.9401935048485</v>
      </c>
      <c r="KYH4" t="n">
        <v>207.5797255992354</v>
      </c>
      <c r="KYI4" t="n">
        <v>166.0981328898496</v>
      </c>
      <c r="KYJ4" t="n">
        <v>198.8369603396015</v>
      </c>
      <c r="KYK4" t="n">
        <v>454.9908821122891</v>
      </c>
      <c r="KYL4" t="n">
        <v>836.5699949048005</v>
      </c>
      <c r="KYM4" t="n">
        <v>1019.088354385096</v>
      </c>
      <c r="KYN4" t="n">
        <v>1034.702092064756</v>
      </c>
      <c r="KYO4" t="n">
        <v>921.9545484453181</v>
      </c>
      <c r="KYP4" t="n">
        <v>867.589190122638</v>
      </c>
      <c r="KYQ4" t="n">
        <v>937.8310369206223</v>
      </c>
      <c r="KYR4" t="n">
        <v>1038.982217666358</v>
      </c>
      <c r="KYS4" t="n">
        <v>972.9765511896233</v>
      </c>
      <c r="KYT4" t="n">
        <v>1071.600560300806</v>
      </c>
      <c r="KYU4" t="n">
        <v>1322.8452287615</v>
      </c>
      <c r="KYV4" t="n">
        <v>1563.217380077962</v>
      </c>
      <c r="KYW4" t="n">
        <v>1806.390692235486</v>
      </c>
      <c r="KYX4" t="n">
        <v>1972.825231005546</v>
      </c>
      <c r="KYY4" t="n">
        <v>2160.879340075598</v>
      </c>
      <c r="KYZ4" t="n">
        <v>2107.366394843703</v>
      </c>
      <c r="KZA4" t="n">
        <v>2225.677192385514</v>
      </c>
      <c r="KZB4" t="n">
        <v>1555.018460130386</v>
      </c>
      <c r="KZC4" t="n">
        <v>875.3065317174775</v>
      </c>
      <c r="KZD4" t="n">
        <v>450.7901832972286</v>
      </c>
      <c r="KZE4" t="n">
        <v>267.6736064511002</v>
      </c>
      <c r="KZF4" t="n">
        <v>211.3424828975581</v>
      </c>
      <c r="KZG4" t="n">
        <v>164.4571863919762</v>
      </c>
      <c r="KZH4" t="n">
        <v>197.819501125475</v>
      </c>
      <c r="KZI4" t="n">
        <v>462.7297472251176</v>
      </c>
      <c r="KZJ4" t="n">
        <v>867.2985418135667</v>
      </c>
      <c r="KZK4" t="n">
        <v>1023.468906224161</v>
      </c>
      <c r="KZL4" t="n">
        <v>1050.351872712642</v>
      </c>
      <c r="KZM4" t="n">
        <v>914.1929382277264</v>
      </c>
      <c r="KZN4" t="n">
        <v>875.5675596333297</v>
      </c>
      <c r="KZO4" t="n">
        <v>949.2707797111564</v>
      </c>
      <c r="KZP4" t="n">
        <v>1038.270231125266</v>
      </c>
      <c r="KZQ4" t="n">
        <v>948.5118456936948</v>
      </c>
      <c r="KZR4" t="n">
        <v>1052.75904946242</v>
      </c>
      <c r="KZS4" t="n">
        <v>1312.556204017564</v>
      </c>
      <c r="KZT4" t="n">
        <v>1563.599592652586</v>
      </c>
      <c r="KZU4" t="n">
        <v>1818.871224307185</v>
      </c>
      <c r="KZV4" t="n">
        <v>1958.126791748486</v>
      </c>
      <c r="KZW4" t="n">
        <v>2121.216946118381</v>
      </c>
      <c r="KZX4" t="n">
        <v>2143.200033347354</v>
      </c>
      <c r="KZY4" t="n">
        <v>2218.670442252658</v>
      </c>
      <c r="KZZ4" t="n">
        <v>1495.842000164029</v>
      </c>
      <c r="LAA4" t="n">
        <v>874.3731884363322</v>
      </c>
      <c r="LAB4" t="n">
        <v>452.0609501170061</v>
      </c>
      <c r="LAC4" t="n">
        <v>264.6394555086771</v>
      </c>
      <c r="LAD4" t="n">
        <v>202.2559663544432</v>
      </c>
      <c r="LAE4" t="n">
        <v>167.9601551411638</v>
      </c>
      <c r="LAF4" t="n">
        <v>198.8740231629079</v>
      </c>
      <c r="LAG4" t="n">
        <v>465.5806956410186</v>
      </c>
      <c r="LAH4" t="n">
        <v>868.132496816207</v>
      </c>
      <c r="LAI4" t="n">
        <v>1027.194047204727</v>
      </c>
      <c r="LAJ4" t="n">
        <v>1033.35223112001</v>
      </c>
      <c r="LAK4" t="n">
        <v>930.4590957199152</v>
      </c>
      <c r="LAL4" t="n">
        <v>846.2124196580528</v>
      </c>
      <c r="LAM4" t="n">
        <v>952.7325462729781</v>
      </c>
      <c r="LAN4" t="n">
        <v>1051.066185704762</v>
      </c>
      <c r="LAO4" t="n">
        <v>961.4982090120481</v>
      </c>
      <c r="LAP4" t="n">
        <v>1070.047468373571</v>
      </c>
      <c r="LAQ4" t="n">
        <v>1298.457450930461</v>
      </c>
      <c r="LAR4" t="n">
        <v>1597.69199228339</v>
      </c>
      <c r="LAS4" t="n">
        <v>1830.425294927113</v>
      </c>
      <c r="LAT4" t="n">
        <v>1972.548130360346</v>
      </c>
      <c r="LAU4" t="n">
        <v>2118.529589060504</v>
      </c>
      <c r="LAV4" t="n">
        <v>2102.088044631397</v>
      </c>
      <c r="LAW4" t="n">
        <v>2231.554996237708</v>
      </c>
      <c r="LAX4" t="n">
        <v>1563.170878186291</v>
      </c>
      <c r="LAY4" t="n">
        <v>892.904694263344</v>
      </c>
      <c r="LAZ4" t="n">
        <v>444.8343462905222</v>
      </c>
      <c r="LBA4" t="n">
        <v>270.61381743192</v>
      </c>
      <c r="LBB4" t="n">
        <v>209.3746074309485</v>
      </c>
      <c r="LBC4" t="n">
        <v>162.9475524485211</v>
      </c>
      <c r="LBD4" t="n">
        <v>199.4127619314804</v>
      </c>
      <c r="LBE4" t="n">
        <v>455.9429063201932</v>
      </c>
      <c r="LBF4" t="n">
        <v>847.5340719635535</v>
      </c>
      <c r="LBG4" t="n">
        <v>1020.159862673681</v>
      </c>
      <c r="LBH4" t="n">
        <v>1043.606874665709</v>
      </c>
      <c r="LBI4" t="n">
        <v>947.1873676605708</v>
      </c>
      <c r="LBJ4" t="n">
        <v>867.1886538144743</v>
      </c>
      <c r="LBK4" t="n">
        <v>935.7875724150512</v>
      </c>
      <c r="LBL4" t="n">
        <v>1042.062772934786</v>
      </c>
      <c r="LBM4" t="n">
        <v>967.8852901185552</v>
      </c>
      <c r="LBN4" t="n">
        <v>1068.122321535096</v>
      </c>
      <c r="LBO4" t="n">
        <v>1299.076862694196</v>
      </c>
      <c r="LBP4" t="n">
        <v>1553.857350987621</v>
      </c>
      <c r="LBQ4" t="n">
        <v>1827.833717362112</v>
      </c>
      <c r="LBR4" t="n">
        <v>1956.44100339764</v>
      </c>
      <c r="LBS4" t="n">
        <v>2124.832476336872</v>
      </c>
      <c r="LBT4" t="n">
        <v>2159.705461301358</v>
      </c>
      <c r="LBU4" t="n">
        <v>2236.023293342667</v>
      </c>
      <c r="LBV4" t="n">
        <v>1527.93991799486</v>
      </c>
      <c r="LBW4" t="n">
        <v>868.9027549897349</v>
      </c>
      <c r="LBX4" t="n">
        <v>458.0625085777281</v>
      </c>
      <c r="LBY4" t="n">
        <v>269.8238503039583</v>
      </c>
      <c r="LBZ4" t="n">
        <v>205.7778325134033</v>
      </c>
      <c r="LCA4" t="n">
        <v>166.0031427918742</v>
      </c>
      <c r="LCB4" t="n">
        <v>200.5014139409568</v>
      </c>
      <c r="LCC4" t="n">
        <v>451.556202191448</v>
      </c>
      <c r="LCD4" t="n">
        <v>848.606755282597</v>
      </c>
      <c r="LCE4" t="n">
        <v>1046.987626071895</v>
      </c>
      <c r="LCF4" t="n">
        <v>1045.397222085574</v>
      </c>
      <c r="LCG4" t="n">
        <v>919.3181511809601</v>
      </c>
      <c r="LCH4" t="n">
        <v>887.1337094450721</v>
      </c>
      <c r="LCI4" t="n">
        <v>925.9178731299484</v>
      </c>
      <c r="LCJ4" t="n">
        <v>1038.3037563139</v>
      </c>
      <c r="LCK4" t="n">
        <v>976.9063650640786</v>
      </c>
      <c r="LCL4" t="n">
        <v>1075.528918897195</v>
      </c>
      <c r="LCM4" t="n">
        <v>1301.788030356883</v>
      </c>
      <c r="LCN4" t="n">
        <v>1572.739970548183</v>
      </c>
      <c r="LCO4" t="n">
        <v>1794.632678047707</v>
      </c>
      <c r="LCP4" t="n">
        <v>1934.500365296955</v>
      </c>
      <c r="LCQ4" t="n">
        <v>2155.756111301041</v>
      </c>
      <c r="LCR4" t="n">
        <v>2125.727945325249</v>
      </c>
      <c r="LCS4" t="n">
        <v>2164.697378110456</v>
      </c>
      <c r="LCT4" t="n">
        <v>1534.607892284932</v>
      </c>
      <c r="LCU4" t="n">
        <v>870.4736576345773</v>
      </c>
      <c r="LCV4" t="n">
        <v>448.6130176241551</v>
      </c>
      <c r="LCW4" t="n">
        <v>265.1542328610625</v>
      </c>
      <c r="LCX4" t="n">
        <v>210.4215545706348</v>
      </c>
      <c r="LCY4" t="n">
        <v>163.7750243463776</v>
      </c>
      <c r="LCZ4" t="n">
        <v>198.4118369160557</v>
      </c>
      <c r="LDA4" t="n">
        <v>460.6426371865827</v>
      </c>
      <c r="LDB4" t="n">
        <v>847.4479931538179</v>
      </c>
      <c r="LDC4" t="n">
        <v>1031.47966717611</v>
      </c>
      <c r="LDD4" t="n">
        <v>1029.054957303382</v>
      </c>
      <c r="LDE4" t="n">
        <v>906.1110466605581</v>
      </c>
      <c r="LDF4" t="n">
        <v>873.815961273914</v>
      </c>
      <c r="LDG4" t="n">
        <v>924.7600085976231</v>
      </c>
      <c r="LDH4" t="n">
        <v>1029.020150507843</v>
      </c>
      <c r="LDI4" t="n">
        <v>959.842687186932</v>
      </c>
      <c r="LDJ4" t="n">
        <v>1056.352098714507</v>
      </c>
      <c r="LDK4" t="n">
        <v>1313.710311916016</v>
      </c>
      <c r="LDL4" t="n">
        <v>1531.499964062333</v>
      </c>
      <c r="LDM4" t="n">
        <v>1798.39462775785</v>
      </c>
      <c r="LDN4" t="n">
        <v>1988.102398953346</v>
      </c>
      <c r="LDO4" t="n">
        <v>2109.829401474867</v>
      </c>
      <c r="LDP4" t="n">
        <v>2079.402712302656</v>
      </c>
      <c r="LDQ4" t="n">
        <v>2161.313075359237</v>
      </c>
      <c r="LDR4" t="n">
        <v>1538.157293323672</v>
      </c>
      <c r="LDS4" t="n">
        <v>875.3552730935291</v>
      </c>
      <c r="LDT4" t="n">
        <v>459.0104772849494</v>
      </c>
      <c r="LDU4" t="n">
        <v>267.3593647025015</v>
      </c>
      <c r="LDV4" t="n">
        <v>210.9715633071969</v>
      </c>
      <c r="LDW4" t="n">
        <v>165.2737170937649</v>
      </c>
      <c r="LDX4" t="n">
        <v>203.4538600216881</v>
      </c>
      <c r="LDY4" t="n">
        <v>462.2717555612371</v>
      </c>
      <c r="LDZ4" t="n">
        <v>857.2763083652291</v>
      </c>
      <c r="LEA4" t="n">
        <v>1019.42448704026</v>
      </c>
      <c r="LEB4" t="n">
        <v>1041.952655073762</v>
      </c>
      <c r="LEC4" t="n">
        <v>930.0123219078745</v>
      </c>
      <c r="LED4" t="n">
        <v>880.1134234728104</v>
      </c>
      <c r="LEE4" t="n">
        <v>955.6699306944575</v>
      </c>
      <c r="LEF4" t="n">
        <v>1029.193687605885</v>
      </c>
      <c r="LEG4" t="n">
        <v>958.7197519302347</v>
      </c>
      <c r="LEH4" t="n">
        <v>1084.583145752529</v>
      </c>
      <c r="LEI4" t="n">
        <v>1302.486474366753</v>
      </c>
      <c r="LEJ4" t="n">
        <v>1527.388610241114</v>
      </c>
      <c r="LEK4" t="n">
        <v>1830.54875272636</v>
      </c>
      <c r="LEL4" t="n">
        <v>1941.207926347772</v>
      </c>
      <c r="LEM4" t="n">
        <v>2102.262368971857</v>
      </c>
      <c r="LEN4" t="n">
        <v>2102.939524556215</v>
      </c>
      <c r="LEO4" t="n">
        <v>2203.185118746652</v>
      </c>
      <c r="LEP4" t="n">
        <v>1570.240968250236</v>
      </c>
      <c r="LEQ4" t="n">
        <v>867.1416535794331</v>
      </c>
      <c r="LER4" t="n">
        <v>448.3913244157827</v>
      </c>
      <c r="LES4" t="n">
        <v>268.174377793538</v>
      </c>
      <c r="LET4" t="n">
        <v>207.6197263777894</v>
      </c>
      <c r="LEU4" t="n">
        <v>165.6720257161432</v>
      </c>
      <c r="LEV4" t="n">
        <v>197.9604900468033</v>
      </c>
      <c r="LEW4" t="n">
        <v>456.0144762039945</v>
      </c>
      <c r="LEX4" t="n">
        <v>864.6697891449559</v>
      </c>
      <c r="LEY4" t="n">
        <v>1019.803320399649</v>
      </c>
      <c r="LEZ4" t="n">
        <v>1037.69538891207</v>
      </c>
      <c r="LFA4" t="n">
        <v>931.4568244664598</v>
      </c>
      <c r="LFB4" t="n">
        <v>887.2784234966283</v>
      </c>
      <c r="LFC4" t="n">
        <v>926.4685858607237</v>
      </c>
      <c r="LFD4" t="n">
        <v>1053.199230422371</v>
      </c>
      <c r="LFE4" t="n">
        <v>969.189599135978</v>
      </c>
      <c r="LFF4" t="n">
        <v>1062.766233066137</v>
      </c>
      <c r="LFG4" t="n">
        <v>1299.163464355097</v>
      </c>
      <c r="LFH4" t="n">
        <v>1575.081964315652</v>
      </c>
      <c r="LFI4" t="n">
        <v>1798.549599514105</v>
      </c>
      <c r="LFJ4" t="n">
        <v>1966.178255174384</v>
      </c>
      <c r="LFK4" t="n">
        <v>2171.745593058276</v>
      </c>
      <c r="LFL4" t="n">
        <v>2119.617449449017</v>
      </c>
      <c r="LFM4" t="n">
        <v>2192.474471245911</v>
      </c>
      <c r="LFN4" t="n">
        <v>1533.38129789069</v>
      </c>
      <c r="LFO4" t="n">
        <v>873.3435057923718</v>
      </c>
      <c r="LFP4" t="n">
        <v>456.2847053353985</v>
      </c>
      <c r="LFQ4" t="n">
        <v>267.0078598943343</v>
      </c>
      <c r="LFR4" t="n">
        <v>206.3721050190312</v>
      </c>
      <c r="LFS4" t="n">
        <v>167.481047865268</v>
      </c>
      <c r="LFT4" t="n">
        <v>201.0432287198945</v>
      </c>
      <c r="LFU4" t="n">
        <v>463.5777664819611</v>
      </c>
      <c r="LFV4" t="n">
        <v>858.3866002901672</v>
      </c>
      <c r="LFW4" t="n">
        <v>1014.511359337769</v>
      </c>
      <c r="LFX4" t="n">
        <v>1029.214765265275</v>
      </c>
      <c r="LFY4" t="n">
        <v>912.5284326532745</v>
      </c>
      <c r="LFZ4" t="n">
        <v>879.1184152634314</v>
      </c>
      <c r="LGA4" t="n">
        <v>935.3728374823319</v>
      </c>
      <c r="LGB4" t="n">
        <v>1036.654044072374</v>
      </c>
      <c r="LGC4" t="n">
        <v>960.1543364161638</v>
      </c>
      <c r="LGD4" t="n">
        <v>1080.996299855879</v>
      </c>
      <c r="LGE4" t="n">
        <v>1310.575485958453</v>
      </c>
      <c r="LGF4" t="n">
        <v>1556.160136783423</v>
      </c>
      <c r="LGG4" t="n">
        <v>1868.213826442274</v>
      </c>
      <c r="LGH4" t="n">
        <v>1969.876729303736</v>
      </c>
      <c r="LGI4" t="n">
        <v>2128.637548837329</v>
      </c>
      <c r="LGJ4" t="n">
        <v>2100.451246499566</v>
      </c>
      <c r="LGK4" t="n">
        <v>2180.495040266011</v>
      </c>
      <c r="LGL4" t="n">
        <v>1530.218270931926</v>
      </c>
      <c r="LGM4" t="n">
        <v>876.9999458169895</v>
      </c>
      <c r="LGN4" t="n">
        <v>447.8530446310981</v>
      </c>
      <c r="LGO4" t="n">
        <v>268.7572141238336</v>
      </c>
      <c r="LGP4" t="n">
        <v>211.3759484702778</v>
      </c>
      <c r="LGQ4" t="n">
        <v>163.8666422366291</v>
      </c>
      <c r="LGR4" t="n">
        <v>201.688762709239</v>
      </c>
      <c r="LGS4" t="n">
        <v>460.0015978946784</v>
      </c>
      <c r="LGT4" t="n">
        <v>866.6648523230058</v>
      </c>
      <c r="LGU4" t="n">
        <v>1028.88249100017</v>
      </c>
      <c r="LGV4" t="n">
        <v>1038.825445160998</v>
      </c>
      <c r="LGW4" t="n">
        <v>914.3131335253025</v>
      </c>
      <c r="LGX4" t="n">
        <v>864.8266783926456</v>
      </c>
      <c r="LGY4" t="n">
        <v>931.3505565357736</v>
      </c>
      <c r="LGZ4" t="n">
        <v>1039.272534794025</v>
      </c>
      <c r="LHA4" t="n">
        <v>952.1306325198684</v>
      </c>
      <c r="LHB4" t="n">
        <v>1072.026732312194</v>
      </c>
      <c r="LHC4" t="n">
        <v>1309.962978450365</v>
      </c>
      <c r="LHD4" t="n">
        <v>1564.876556591624</v>
      </c>
      <c r="LHE4" t="n">
        <v>1830.659662820295</v>
      </c>
      <c r="LHF4" t="n">
        <v>1969.696504480285</v>
      </c>
      <c r="LHG4" t="n">
        <v>2125.572136816113</v>
      </c>
      <c r="LHH4" t="n">
        <v>2045.93326750478</v>
      </c>
      <c r="LHI4" t="n">
        <v>2257.538358135262</v>
      </c>
      <c r="LHJ4" t="n">
        <v>1536.48150551444</v>
      </c>
      <c r="LHK4" t="n">
        <v>878.3547877088297</v>
      </c>
      <c r="LHL4" t="n">
        <v>449.8059025085277</v>
      </c>
      <c r="LHM4" t="n">
        <v>267.0397465985199</v>
      </c>
      <c r="LHN4" t="n">
        <v>208.5932320385201</v>
      </c>
      <c r="LHO4" t="n">
        <v>163.1426264904704</v>
      </c>
      <c r="LHP4" t="n">
        <v>198.0677541040696</v>
      </c>
      <c r="LHQ4" t="n">
        <v>457.9232193294551</v>
      </c>
      <c r="LHR4" t="n">
        <v>848.6694247985083</v>
      </c>
      <c r="LHS4" t="n">
        <v>1034.329584404453</v>
      </c>
      <c r="LHT4" t="n">
        <v>1065.896707490529</v>
      </c>
      <c r="LHU4" t="n">
        <v>919.3557047103303</v>
      </c>
      <c r="LHV4" t="n">
        <v>866.9796674934047</v>
      </c>
      <c r="LHW4" t="n">
        <v>925.8084447600617</v>
      </c>
      <c r="LHX4" t="n">
        <v>1033.541593028432</v>
      </c>
      <c r="LHY4" t="n">
        <v>964.051883159546</v>
      </c>
      <c r="LHZ4" t="n">
        <v>1051.116133467902</v>
      </c>
      <c r="LIA4" t="n">
        <v>1297.26582032373</v>
      </c>
      <c r="LIB4" t="n">
        <v>1556.691246016219</v>
      </c>
      <c r="LIC4" t="n">
        <v>1807.107255286561</v>
      </c>
      <c r="LID4" t="n">
        <v>1975.577839910681</v>
      </c>
      <c r="LIE4" t="n">
        <v>2157.448762248172</v>
      </c>
      <c r="LIF4" t="n">
        <v>2097.671824608534</v>
      </c>
      <c r="LIG4" t="n">
        <v>2204.022831110795</v>
      </c>
      <c r="LIH4" t="n">
        <v>1561.946736648214</v>
      </c>
      <c r="LII4" t="n">
        <v>873.7382526609325</v>
      </c>
      <c r="LIJ4" t="n">
        <v>453.7989182628269</v>
      </c>
      <c r="LIK4" t="n">
        <v>265.8401107919451</v>
      </c>
      <c r="LIL4" t="n">
        <v>211.0386029086746</v>
      </c>
      <c r="LIM4" t="n">
        <v>163.7185811877293</v>
      </c>
      <c r="LIN4" t="n">
        <v>199.5514322328002</v>
      </c>
      <c r="LIO4" t="n">
        <v>453.1089859176275</v>
      </c>
      <c r="LIP4" t="n">
        <v>846.5489937061039</v>
      </c>
      <c r="LIQ4" t="n">
        <v>1023.557692671553</v>
      </c>
      <c r="LIR4" t="n">
        <v>1041.109205006723</v>
      </c>
      <c r="LIS4" t="n">
        <v>915.9242296427575</v>
      </c>
      <c r="LIT4" t="n">
        <v>866.0474748693505</v>
      </c>
      <c r="LIU4" t="n">
        <v>939.7655735327313</v>
      </c>
      <c r="LIV4" t="n">
        <v>1052.019047255752</v>
      </c>
      <c r="LIW4" t="n">
        <v>940.6100120844227</v>
      </c>
      <c r="LIX4" t="n">
        <v>1089.692049794455</v>
      </c>
      <c r="LIY4" t="n">
        <v>1289.744018902254</v>
      </c>
      <c r="LIZ4" t="n">
        <v>1564.453823494063</v>
      </c>
      <c r="LJA4" t="n">
        <v>1833.500217592376</v>
      </c>
      <c r="LJB4" t="n">
        <v>1960.216626601114</v>
      </c>
      <c r="LJC4" t="n">
        <v>2164.239749041989</v>
      </c>
      <c r="LJD4" t="n">
        <v>2147.009429023286</v>
      </c>
      <c r="LJE4" t="n">
        <v>2210.632136651501</v>
      </c>
      <c r="LJF4" t="n">
        <v>1545.123486841605</v>
      </c>
      <c r="LJG4" t="n">
        <v>870.3661414356854</v>
      </c>
      <c r="LJH4" t="n">
        <v>443.7499922811714</v>
      </c>
      <c r="LJI4" t="n">
        <v>273.3709057601724</v>
      </c>
      <c r="LJJ4" t="n">
        <v>205.2556751082925</v>
      </c>
      <c r="LJK4" t="n">
        <v>165.1858008401137</v>
      </c>
      <c r="LJL4" t="n">
        <v>196.4324026208944</v>
      </c>
      <c r="LJM4" t="n">
        <v>464.5520879555567</v>
      </c>
      <c r="LJN4" t="n">
        <v>842.0595701231202</v>
      </c>
      <c r="LJO4" t="n">
        <v>1033.806128401024</v>
      </c>
      <c r="LJP4" t="n">
        <v>1020.075764711975</v>
      </c>
      <c r="LJQ4" t="n">
        <v>917.1428742871303</v>
      </c>
      <c r="LJR4" t="n">
        <v>881.6161468776885</v>
      </c>
      <c r="LJS4" t="n">
        <v>939.9923561427753</v>
      </c>
      <c r="LJT4" t="n">
        <v>1042.181422012231</v>
      </c>
      <c r="LJU4" t="n">
        <v>954.8182443089536</v>
      </c>
      <c r="LJV4" t="n">
        <v>1071.90850714543</v>
      </c>
      <c r="LJW4" t="n">
        <v>1330.502627282063</v>
      </c>
      <c r="LJX4" t="n">
        <v>1555.370397175173</v>
      </c>
      <c r="LJY4" t="n">
        <v>1838.670641867739</v>
      </c>
      <c r="LJZ4" t="n">
        <v>1952.545973533185</v>
      </c>
      <c r="LKA4" t="n">
        <v>2134.807104636922</v>
      </c>
      <c r="LKB4" t="n">
        <v>2141.682254721367</v>
      </c>
      <c r="LKC4" t="n">
        <v>2180.218953650114</v>
      </c>
      <c r="LKD4" t="n">
        <v>1518.277234939577</v>
      </c>
      <c r="LKE4" t="n">
        <v>873.3617198325479</v>
      </c>
      <c r="LKF4" t="n">
        <v>452.3779440968621</v>
      </c>
      <c r="LKG4" t="n">
        <v>266.8937947110565</v>
      </c>
      <c r="LKH4" t="n">
        <v>207.7732358050287</v>
      </c>
      <c r="LKI4" t="n">
        <v>167.0689507807087</v>
      </c>
      <c r="LKJ4" t="n">
        <v>200.3907621814831</v>
      </c>
      <c r="LKK4" t="n">
        <v>457.5526301710498</v>
      </c>
      <c r="LKL4" t="n">
        <v>857.8897011143905</v>
      </c>
      <c r="LKM4" t="n">
        <v>1025.622988575538</v>
      </c>
      <c r="LKN4" t="n">
        <v>1051.408184855348</v>
      </c>
      <c r="LKO4" t="n">
        <v>921.6110416690261</v>
      </c>
      <c r="LKP4" t="n">
        <v>877.2533684757891</v>
      </c>
      <c r="LKQ4" t="n">
        <v>933.5199244785634</v>
      </c>
      <c r="LKR4" t="n">
        <v>1030.621521213425</v>
      </c>
      <c r="LKS4" t="n">
        <v>975.7177331801955</v>
      </c>
      <c r="LKT4" t="n">
        <v>1052.19507785913</v>
      </c>
      <c r="LKU4" t="n">
        <v>1335.190093195965</v>
      </c>
      <c r="LKV4" t="n">
        <v>1560.967648458458</v>
      </c>
      <c r="LKW4" t="n">
        <v>1786.885585784795</v>
      </c>
      <c r="LKX4" t="n">
        <v>1998.021689135805</v>
      </c>
      <c r="LKY4" t="n">
        <v>2168.404566712033</v>
      </c>
      <c r="LKZ4" t="n">
        <v>2120.501686936137</v>
      </c>
      <c r="LLA4" t="n">
        <v>2219.516272107983</v>
      </c>
      <c r="LLB4" t="n">
        <v>1522.823117422487</v>
      </c>
      <c r="LLC4" t="n">
        <v>873.3195757785214</v>
      </c>
      <c r="LLD4" t="n">
        <v>446.6029324099188</v>
      </c>
      <c r="LLE4" t="n">
        <v>265.7030789787603</v>
      </c>
      <c r="LLF4" t="n">
        <v>210.8756609050638</v>
      </c>
      <c r="LLG4" t="n">
        <v>165.7327381182084</v>
      </c>
      <c r="LLH4" t="n">
        <v>196.8084465916262</v>
      </c>
      <c r="LLI4" t="n">
        <v>464.6486063181583</v>
      </c>
      <c r="LLJ4" t="n">
        <v>859.8218822860939</v>
      </c>
      <c r="LLK4" t="n">
        <v>1015.677869107845</v>
      </c>
      <c r="LLL4" t="n">
        <v>1046.005387984624</v>
      </c>
      <c r="LLM4" t="n">
        <v>904.6139672011401</v>
      </c>
      <c r="LLN4" t="n">
        <v>882.2494490846054</v>
      </c>
      <c r="LLO4" t="n">
        <v>931.4261421109615</v>
      </c>
      <c r="LLP4" t="n">
        <v>1056.001316111225</v>
      </c>
      <c r="LLQ4" t="n">
        <v>957.6397064006105</v>
      </c>
      <c r="LLR4" t="n">
        <v>1074.279154664635</v>
      </c>
      <c r="LLS4" t="n">
        <v>1319.6611204292</v>
      </c>
      <c r="LLT4" t="n">
        <v>1566.692228620024</v>
      </c>
      <c r="LLU4" t="n">
        <v>1812.327988537335</v>
      </c>
      <c r="LLV4" t="n">
        <v>1983.060830176556</v>
      </c>
      <c r="LLW4" t="n">
        <v>2180.411213842405</v>
      </c>
      <c r="LLX4" t="n">
        <v>2134.604390382254</v>
      </c>
      <c r="LLY4" t="n">
        <v>2193.664055182352</v>
      </c>
      <c r="LLZ4" t="n">
        <v>1535.880370757349</v>
      </c>
      <c r="LMA4" t="n">
        <v>872.6646064993158</v>
      </c>
      <c r="LMB4" t="n">
        <v>450.9583991123321</v>
      </c>
      <c r="LMC4" t="n">
        <v>268.1391570902365</v>
      </c>
      <c r="LMD4" t="n">
        <v>207.1281151127833</v>
      </c>
      <c r="LME4" t="n">
        <v>164.0368207961398</v>
      </c>
      <c r="LMF4" t="n">
        <v>203.2145035712734</v>
      </c>
      <c r="LMG4" t="n">
        <v>459.9670415864659</v>
      </c>
      <c r="LMH4" t="n">
        <v>858.3017760947324</v>
      </c>
      <c r="LMI4" t="n">
        <v>1006.230835724011</v>
      </c>
      <c r="LMJ4" t="n">
        <v>1065.860912982131</v>
      </c>
      <c r="LMK4" t="n">
        <v>927.1476139698459</v>
      </c>
      <c r="LML4" t="n">
        <v>864.8155597451488</v>
      </c>
      <c r="LMM4" t="n">
        <v>945.7590594933442</v>
      </c>
      <c r="LMN4" t="n">
        <v>1039.201861025964</v>
      </c>
      <c r="LMO4" t="n">
        <v>956.8986120859192</v>
      </c>
      <c r="LMP4" t="n">
        <v>1088.339921873364</v>
      </c>
      <c r="LMQ4" t="n">
        <v>1275.376835852538</v>
      </c>
      <c r="LMR4" t="n">
        <v>1560.290244105272</v>
      </c>
      <c r="LMS4" t="n">
        <v>1819.564102722846</v>
      </c>
      <c r="LMT4" t="n">
        <v>1955.357696612234</v>
      </c>
      <c r="LMU4" t="n">
        <v>2102.589162366875</v>
      </c>
      <c r="LMV4" t="n">
        <v>2125.896397473326</v>
      </c>
      <c r="LMW4" t="n">
        <v>2222.287965231541</v>
      </c>
      <c r="LMX4" t="n">
        <v>1531.780055512662</v>
      </c>
      <c r="LMY4" t="n">
        <v>872.4816909307596</v>
      </c>
      <c r="LMZ4" t="n">
        <v>456.3139088837046</v>
      </c>
      <c r="LNA4" t="n">
        <v>266.6534750062021</v>
      </c>
      <c r="LNB4" t="n">
        <v>205.4552456945792</v>
      </c>
      <c r="LNC4" t="n">
        <v>169.1308638341104</v>
      </c>
      <c r="LND4" t="n">
        <v>199.753219208381</v>
      </c>
      <c r="LNE4" t="n">
        <v>458.7308646205255</v>
      </c>
      <c r="LNF4" t="n">
        <v>863.9804583120838</v>
      </c>
      <c r="LNG4" t="n">
        <v>1011.039085302487</v>
      </c>
      <c r="LNH4" t="n">
        <v>1039.927038640633</v>
      </c>
      <c r="LNI4" t="n">
        <v>922.7331575367244</v>
      </c>
      <c r="LNJ4" t="n">
        <v>887.5527822118862</v>
      </c>
      <c r="LNK4" t="n">
        <v>945.6239536439953</v>
      </c>
      <c r="LNL4" t="n">
        <v>1036.471036707698</v>
      </c>
      <c r="LNM4" t="n">
        <v>976.8983469221419</v>
      </c>
      <c r="LNN4" t="n">
        <v>1072.179374975226</v>
      </c>
      <c r="LNO4" t="n">
        <v>1281.721307113992</v>
      </c>
      <c r="LNP4" t="n">
        <v>1564.961615890345</v>
      </c>
      <c r="LNQ4" t="n">
        <v>1797.957522122829</v>
      </c>
      <c r="LNR4" t="n">
        <v>2002.778203440348</v>
      </c>
      <c r="LNS4" t="n">
        <v>2158.088905300479</v>
      </c>
      <c r="LNT4" t="n">
        <v>2091.5018557228</v>
      </c>
      <c r="LNU4" t="n">
        <v>2200.57351376342</v>
      </c>
      <c r="LNV4" t="n">
        <v>1560.751899780702</v>
      </c>
      <c r="LNW4" t="n">
        <v>885.8381624700889</v>
      </c>
      <c r="LNX4" t="n">
        <v>456.4922688843301</v>
      </c>
      <c r="LNY4" t="n">
        <v>267.208390916481</v>
      </c>
      <c r="LNZ4" t="n">
        <v>208.4899580554487</v>
      </c>
      <c r="LOA4" t="n">
        <v>162.3906837512978</v>
      </c>
      <c r="LOB4" t="n">
        <v>200.2919610196551</v>
      </c>
      <c r="LOC4" t="n">
        <v>460.450698589747</v>
      </c>
      <c r="LOD4" t="n">
        <v>844.5177419273333</v>
      </c>
      <c r="LOE4" t="n">
        <v>1024.549643900878</v>
      </c>
      <c r="LOF4" t="n">
        <v>1039.920465160664</v>
      </c>
      <c r="LOG4" t="n">
        <v>909.2001031050205</v>
      </c>
      <c r="LOH4" t="n">
        <v>869.4896622122749</v>
      </c>
      <c r="LOI4" t="n">
        <v>939.4434885132366</v>
      </c>
      <c r="LOJ4" t="n">
        <v>1054.924308402762</v>
      </c>
      <c r="LOK4" t="n">
        <v>954.1209628001626</v>
      </c>
      <c r="LOL4" t="n">
        <v>1074.363800601898</v>
      </c>
      <c r="LOM4" t="n">
        <v>1269.099299841279</v>
      </c>
      <c r="LON4" t="n">
        <v>1583.240495042163</v>
      </c>
      <c r="LOO4" t="n">
        <v>1835.318502426338</v>
      </c>
      <c r="LOP4" t="n">
        <v>1974.666859569973</v>
      </c>
      <c r="LOQ4" t="n">
        <v>2177.260693501881</v>
      </c>
      <c r="LOR4" t="n">
        <v>2085.933096872724</v>
      </c>
      <c r="LOS4" t="n">
        <v>2217.725798467865</v>
      </c>
      <c r="LOT4" t="n">
        <v>1536.195710536014</v>
      </c>
      <c r="LOU4" t="n">
        <v>865.6985099319993</v>
      </c>
      <c r="LOV4" t="n">
        <v>451.8946237198953</v>
      </c>
      <c r="LOW4" t="n">
        <v>266.0544910897318</v>
      </c>
      <c r="LOX4" t="n">
        <v>208.5433009085335</v>
      </c>
      <c r="LOY4" t="n">
        <v>163.9114499448606</v>
      </c>
      <c r="LOZ4" t="n">
        <v>200.9891988742638</v>
      </c>
      <c r="LPA4" t="n">
        <v>462.4574264837938</v>
      </c>
      <c r="LPB4" t="n">
        <v>850.6301538709178</v>
      </c>
      <c r="LPC4" t="n">
        <v>1019.370967388793</v>
      </c>
      <c r="LPD4" t="n">
        <v>1034.904897088069</v>
      </c>
      <c r="LPE4" t="n">
        <v>911.0446063520474</v>
      </c>
      <c r="LPF4" t="n">
        <v>889.2494616528285</v>
      </c>
      <c r="LPG4" t="n">
        <v>934.7233869417255</v>
      </c>
      <c r="LPH4" t="n">
        <v>1045.00770107274</v>
      </c>
      <c r="LPI4" t="n">
        <v>971.9547679696616</v>
      </c>
      <c r="LPJ4" t="n">
        <v>1078.525718814114</v>
      </c>
      <c r="LPK4" t="n">
        <v>1307.4353271411</v>
      </c>
      <c r="LPL4" t="n">
        <v>1568.660126241393</v>
      </c>
      <c r="LPM4" t="n">
        <v>1823.759473916381</v>
      </c>
      <c r="LPN4" t="n">
        <v>1957.503307425514</v>
      </c>
      <c r="LPO4" t="n">
        <v>2136.742111619108</v>
      </c>
      <c r="LPP4" t="n">
        <v>2136.995231797812</v>
      </c>
      <c r="LPQ4" t="n">
        <v>2196.057194387354</v>
      </c>
      <c r="LPR4" t="n">
        <v>1535.088327943214</v>
      </c>
      <c r="LPS4" t="n">
        <v>878.2431757209483</v>
      </c>
      <c r="LPT4" t="n">
        <v>452.4263576352864</v>
      </c>
      <c r="LPU4" t="n">
        <v>262.3820729416669</v>
      </c>
      <c r="LPV4" t="n">
        <v>211.9030565528924</v>
      </c>
      <c r="LPW4" t="n">
        <v>163.4501624715122</v>
      </c>
      <c r="LPX4" t="n">
        <v>199.3245126988594</v>
      </c>
      <c r="LPY4" t="n">
        <v>465.2082979631218</v>
      </c>
      <c r="LPZ4" t="n">
        <v>862.870075714312</v>
      </c>
      <c r="LQA4" t="n">
        <v>1004.505921168478</v>
      </c>
      <c r="LQB4" t="n">
        <v>1029.413862990573</v>
      </c>
      <c r="LQC4" t="n">
        <v>909.1441222826733</v>
      </c>
      <c r="LQD4" t="n">
        <v>864.6249598110834</v>
      </c>
      <c r="LQE4" t="n">
        <v>938.3847284168446</v>
      </c>
      <c r="LQF4" t="n">
        <v>1059.033074644902</v>
      </c>
      <c r="LQG4" t="n">
        <v>955.3297435873204</v>
      </c>
      <c r="LQH4" t="n">
        <v>1058.879468469234</v>
      </c>
      <c r="LQI4" t="n">
        <v>1289.701342196533</v>
      </c>
      <c r="LQJ4" t="n">
        <v>1571.754273770957</v>
      </c>
      <c r="LQK4" t="n">
        <v>1819.12848614876</v>
      </c>
      <c r="LQL4" t="n">
        <v>1944.475076401049</v>
      </c>
      <c r="LQM4" t="n">
        <v>2178.262516350422</v>
      </c>
      <c r="LQN4" t="n">
        <v>2099.787482876628</v>
      </c>
      <c r="LQO4" t="n">
        <v>2198.981396045122</v>
      </c>
      <c r="LQP4" t="n">
        <v>1523.495166720884</v>
      </c>
      <c r="LQQ4" t="n">
        <v>874.8955566893941</v>
      </c>
      <c r="LQR4" t="n">
        <v>444.5071828150169</v>
      </c>
      <c r="LQS4" t="n">
        <v>264.1546316057125</v>
      </c>
      <c r="LQT4" t="n">
        <v>208.1755877971331</v>
      </c>
      <c r="LQU4" t="n">
        <v>165.3644006434652</v>
      </c>
      <c r="LQV4" t="n">
        <v>198.4548875406776</v>
      </c>
      <c r="LQW4" t="n">
        <v>457.1702537179337</v>
      </c>
      <c r="LQX4" t="n">
        <v>852.5671017147434</v>
      </c>
      <c r="LQY4" t="n">
        <v>1025.17389431939</v>
      </c>
      <c r="LQZ4" t="n">
        <v>1040.438484349083</v>
      </c>
      <c r="LRA4" t="n">
        <v>915.6240317518234</v>
      </c>
      <c r="LRB4" t="n">
        <v>876.7777265178171</v>
      </c>
      <c r="LRC4" t="n">
        <v>933.4982430455781</v>
      </c>
      <c r="LRD4" t="n">
        <v>1039.559565125684</v>
      </c>
      <c r="LRE4" t="n">
        <v>984.3349952925738</v>
      </c>
      <c r="LRF4" t="n">
        <v>1089.615126197848</v>
      </c>
      <c r="LRG4" t="n">
        <v>1297.545604640813</v>
      </c>
      <c r="LRH4" t="n">
        <v>1580.891027679497</v>
      </c>
      <c r="LRI4" t="n">
        <v>1819.438031771925</v>
      </c>
      <c r="LRJ4" t="n">
        <v>1957.109386724117</v>
      </c>
      <c r="LRK4" t="n">
        <v>2084.760054211464</v>
      </c>
      <c r="LRL4" t="n">
        <v>2095.065394705402</v>
      </c>
      <c r="LRM4" t="n">
        <v>2193.439740322865</v>
      </c>
      <c r="LRN4" t="n">
        <v>1568.045465213541</v>
      </c>
      <c r="LRO4" t="n">
        <v>868.2876188032262</v>
      </c>
      <c r="LRP4" t="n">
        <v>448.535681083494</v>
      </c>
      <c r="LRQ4" t="n">
        <v>271.5068224223882</v>
      </c>
      <c r="LRR4" t="n">
        <v>205.3891071182453</v>
      </c>
      <c r="LRS4" t="n">
        <v>161.6627795480978</v>
      </c>
      <c r="LRT4" t="n">
        <v>196.5651036850703</v>
      </c>
      <c r="LRU4" t="n">
        <v>467.1384639363809</v>
      </c>
      <c r="LRV4" t="n">
        <v>868.462561919348</v>
      </c>
      <c r="LRW4" t="n">
        <v>1019.992668340886</v>
      </c>
      <c r="LRX4" t="n">
        <v>1036.30285572614</v>
      </c>
      <c r="LRY4" t="n">
        <v>923.1494248334992</v>
      </c>
      <c r="LRZ4" t="n">
        <v>866.9170762150014</v>
      </c>
      <c r="LSA4" t="n">
        <v>946.5909731934205</v>
      </c>
      <c r="LSB4" t="n">
        <v>1035.81776069711</v>
      </c>
      <c r="LSC4" t="n">
        <v>982.2909768428719</v>
      </c>
      <c r="LSD4" t="n">
        <v>1068.492878848111</v>
      </c>
      <c r="LSE4" t="n">
        <v>1299.353400659625</v>
      </c>
      <c r="LSF4" t="n">
        <v>1569.089996151731</v>
      </c>
      <c r="LSG4" t="n">
        <v>1798.610572614371</v>
      </c>
      <c r="LSH4" t="n">
        <v>1973.733348886691</v>
      </c>
      <c r="LSI4" t="n">
        <v>2147.797153929061</v>
      </c>
      <c r="LSJ4" t="n">
        <v>2103.871384090632</v>
      </c>
      <c r="LSK4" t="n">
        <v>2153.924074135031</v>
      </c>
      <c r="LSL4" t="n">
        <v>1552.913325126689</v>
      </c>
      <c r="LSM4" t="n">
        <v>877.5728910469834</v>
      </c>
      <c r="LSN4" t="n">
        <v>452.0923618373123</v>
      </c>
      <c r="LSO4" t="n">
        <v>275.8715147324511</v>
      </c>
      <c r="LSP4" t="n">
        <v>209.5911090259622</v>
      </c>
      <c r="LSQ4" t="n">
        <v>166.0319186477192</v>
      </c>
      <c r="LSR4" t="n">
        <v>199.3182635645687</v>
      </c>
      <c r="LSS4" t="n">
        <v>456.9283010605532</v>
      </c>
      <c r="LST4" t="n">
        <v>866.5241785253675</v>
      </c>
      <c r="LSU4" t="n">
        <v>1029.092680108402</v>
      </c>
      <c r="LSV4" t="n">
        <v>1039.26199752134</v>
      </c>
      <c r="LSW4" t="n">
        <v>912.4863427242792</v>
      </c>
      <c r="LSX4" t="n">
        <v>867.4017055320891</v>
      </c>
      <c r="LSY4" t="n">
        <v>941.9798767110517</v>
      </c>
      <c r="LSZ4" t="n">
        <v>1032.745512941386</v>
      </c>
      <c r="LTA4" t="n">
        <v>945.2975370379296</v>
      </c>
      <c r="LTB4" t="n">
        <v>1062.427777298152</v>
      </c>
      <c r="LTC4" t="n">
        <v>1293.325096886951</v>
      </c>
      <c r="LTD4" t="n">
        <v>1593.192264250513</v>
      </c>
      <c r="LTE4" t="n">
        <v>1815.326215502072</v>
      </c>
      <c r="LTF4" t="n">
        <v>1978.44429475798</v>
      </c>
      <c r="LTG4" t="n">
        <v>2145.282222252924</v>
      </c>
      <c r="LTH4" t="n">
        <v>2123.981893399971</v>
      </c>
      <c r="LTI4" t="n">
        <v>2206.255427351306</v>
      </c>
      <c r="LTJ4" t="n">
        <v>1549.631168970535</v>
      </c>
      <c r="LTK4" t="n">
        <v>866.6231909412536</v>
      </c>
      <c r="LTL4" t="n">
        <v>452.9075538480969</v>
      </c>
      <c r="LTM4" t="n">
        <v>272.1510045453769</v>
      </c>
      <c r="LTN4" t="n">
        <v>208.8968085251133</v>
      </c>
      <c r="LTO4" t="n">
        <v>166.4919975515664</v>
      </c>
      <c r="LTP4" t="n">
        <v>199.5661385741674</v>
      </c>
      <c r="LTQ4" t="n">
        <v>464.0981825777197</v>
      </c>
      <c r="LTR4" t="n">
        <v>868.7644315883465</v>
      </c>
      <c r="LTS4" t="n">
        <v>1018.057466499143</v>
      </c>
      <c r="LTT4" t="n">
        <v>1038.868724472966</v>
      </c>
      <c r="LTU4" t="n">
        <v>928.6696948080591</v>
      </c>
      <c r="LTV4" t="n">
        <v>881.7794324247424</v>
      </c>
      <c r="LTW4" t="n">
        <v>925.5836392646457</v>
      </c>
      <c r="LTX4" t="n">
        <v>1043.955309509809</v>
      </c>
      <c r="LTY4" t="n">
        <v>965.9648518270518</v>
      </c>
      <c r="LTZ4" t="n">
        <v>1075.400298429682</v>
      </c>
      <c r="LUA4" t="n">
        <v>1292.015793940907</v>
      </c>
      <c r="LUB4" t="n">
        <v>1544.970167196609</v>
      </c>
      <c r="LUC4" t="n">
        <v>1883.98855515573</v>
      </c>
      <c r="LUD4" t="n">
        <v>1969.022130998179</v>
      </c>
      <c r="LUE4" t="n">
        <v>2145.943615789768</v>
      </c>
      <c r="LUF4" t="n">
        <v>2089.231272739046</v>
      </c>
      <c r="LUG4" t="n">
        <v>2221.366840633864</v>
      </c>
      <c r="LUH4" t="n">
        <v>1534.026939063991</v>
      </c>
      <c r="LUI4" t="n">
        <v>880.3870231648954</v>
      </c>
      <c r="LUJ4" t="n">
        <v>456.3901850131275</v>
      </c>
      <c r="LUK4" t="n">
        <v>261.5880505155401</v>
      </c>
      <c r="LUL4" t="n">
        <v>205.1329324007751</v>
      </c>
      <c r="LUM4" t="n">
        <v>165.7375057590471</v>
      </c>
      <c r="LUN4" t="n">
        <v>197.0763850063539</v>
      </c>
      <c r="LUO4" t="n">
        <v>463.8189462989943</v>
      </c>
      <c r="LUP4" t="n">
        <v>855.7426807084702</v>
      </c>
      <c r="LUQ4" t="n">
        <v>1001.92357104625</v>
      </c>
      <c r="LUR4" t="n">
        <v>1038.344777085892</v>
      </c>
      <c r="LUS4" t="n">
        <v>909.6327785142539</v>
      </c>
      <c r="LUT4" t="n">
        <v>892.3072268067889</v>
      </c>
      <c r="LUU4" t="n">
        <v>944.0296172342111</v>
      </c>
      <c r="LUV4" t="n">
        <v>1036.90430904446</v>
      </c>
      <c r="LUW4" t="n">
        <v>964.1091673057408</v>
      </c>
      <c r="LUX4" t="n">
        <v>1070.346580191464</v>
      </c>
      <c r="LUY4" t="n">
        <v>1302.491989541664</v>
      </c>
      <c r="LUZ4" t="n">
        <v>1546.8082252653</v>
      </c>
      <c r="LVA4" t="n">
        <v>1861.543177720361</v>
      </c>
      <c r="LVB4" t="n">
        <v>1991.944725918745</v>
      </c>
      <c r="LVC4" t="n">
        <v>2109.779945295841</v>
      </c>
      <c r="LVD4" t="n">
        <v>2141.214595133664</v>
      </c>
      <c r="LVE4" t="n">
        <v>2211.239347895388</v>
      </c>
      <c r="LVF4" t="n">
        <v>1556.299113740275</v>
      </c>
      <c r="LVG4" t="n">
        <v>874.8798176435339</v>
      </c>
      <c r="LVH4" t="n">
        <v>458.7559314287915</v>
      </c>
      <c r="LVI4" t="n">
        <v>271.9813102095328</v>
      </c>
      <c r="LVJ4" t="n">
        <v>205.5877572676022</v>
      </c>
      <c r="LVK4" t="n">
        <v>165.7278663334782</v>
      </c>
      <c r="LVL4" t="n">
        <v>199.3268900514501</v>
      </c>
      <c r="LVM4" t="n">
        <v>461.5334746967058</v>
      </c>
      <c r="LVN4" t="n">
        <v>861.2823137698301</v>
      </c>
      <c r="LVO4" t="n">
        <v>1018.670617053508</v>
      </c>
      <c r="LVP4" t="n">
        <v>1021.782132456456</v>
      </c>
      <c r="LVQ4" t="n">
        <v>946.7351182304527</v>
      </c>
      <c r="LVR4" t="n">
        <v>867.0947516831557</v>
      </c>
      <c r="LVS4" t="n">
        <v>920.6911681539317</v>
      </c>
      <c r="LVT4" t="n">
        <v>1044.451716875914</v>
      </c>
      <c r="LVU4" t="n">
        <v>967.1229725064502</v>
      </c>
      <c r="LVV4" t="n">
        <v>1065.173119623226</v>
      </c>
      <c r="LVW4" t="n">
        <v>1282.255988621486</v>
      </c>
      <c r="LVX4" t="n">
        <v>1562.668770285048</v>
      </c>
      <c r="LVY4" t="n">
        <v>1794.846899474074</v>
      </c>
      <c r="LVZ4" t="n">
        <v>1946.425343651093</v>
      </c>
      <c r="LWA4" t="n">
        <v>2126.957308246059</v>
      </c>
      <c r="LWB4" t="n">
        <v>2080.894083637952</v>
      </c>
      <c r="LWC4" t="n">
        <v>2242.977556402843</v>
      </c>
      <c r="LWD4" t="n">
        <v>1527.57502472164</v>
      </c>
      <c r="LWE4" t="n">
        <v>883.6939866606428</v>
      </c>
      <c r="LWF4" t="n">
        <v>450.9108813086027</v>
      </c>
      <c r="LWG4" t="n">
        <v>270.7446310899968</v>
      </c>
      <c r="LWH4" t="n">
        <v>210.0254519611105</v>
      </c>
      <c r="LWI4" t="n">
        <v>165.023232055649</v>
      </c>
      <c r="LWJ4" t="n">
        <v>199.2772496733924</v>
      </c>
      <c r="LWK4" t="n">
        <v>452.9412065416793</v>
      </c>
      <c r="LWL4" t="n">
        <v>857.6391628306395</v>
      </c>
      <c r="LWM4" t="n">
        <v>1018.826925240366</v>
      </c>
      <c r="LWN4" t="n">
        <v>1032.066309423301</v>
      </c>
      <c r="LWO4" t="n">
        <v>904.9765856969591</v>
      </c>
      <c r="LWP4" t="n">
        <v>887.9097946044961</v>
      </c>
      <c r="LWQ4" t="n">
        <v>931.1421578156638</v>
      </c>
      <c r="LWR4" t="n">
        <v>1037.444831155542</v>
      </c>
      <c r="LWS4" t="n">
        <v>955.6379008307779</v>
      </c>
      <c r="LWT4" t="n">
        <v>1062.44630461591</v>
      </c>
      <c r="LWU4" t="n">
        <v>1274.777614085172</v>
      </c>
      <c r="LWV4" t="n">
        <v>1569.518098244202</v>
      </c>
      <c r="LWW4" t="n">
        <v>1791.06293060901</v>
      </c>
      <c r="LWX4" t="n">
        <v>1982.235836959319</v>
      </c>
      <c r="LWY4" t="n">
        <v>2179.972954349824</v>
      </c>
      <c r="LWZ4" t="n">
        <v>2132.06814247578</v>
      </c>
      <c r="LXA4" t="n">
        <v>2211.453546789481</v>
      </c>
      <c r="LXB4" t="n">
        <v>1526.479445911531</v>
      </c>
      <c r="LXC4" t="n">
        <v>877.6036861989022</v>
      </c>
      <c r="LXD4" t="n">
        <v>451.4240591551526</v>
      </c>
      <c r="LXE4" t="n">
        <v>272.5526356605134</v>
      </c>
      <c r="LXF4" t="n">
        <v>210.6376072879945</v>
      </c>
      <c r="LXG4" t="n">
        <v>162.0957211992377</v>
      </c>
      <c r="LXH4" t="n">
        <v>203.0853633135046</v>
      </c>
      <c r="LXI4" t="n">
        <v>448.6565854233368</v>
      </c>
      <c r="LXJ4" t="n">
        <v>859.9689740229421</v>
      </c>
      <c r="LXK4" t="n">
        <v>1035.428226258525</v>
      </c>
      <c r="LXL4" t="n">
        <v>1031.056196141655</v>
      </c>
      <c r="LXM4" t="n">
        <v>943.6265280559659</v>
      </c>
      <c r="LXN4" t="n">
        <v>894.5887084376094</v>
      </c>
      <c r="LXO4" t="n">
        <v>939.0399473245536</v>
      </c>
      <c r="LXP4" t="n">
        <v>1035.398738557973</v>
      </c>
      <c r="LXQ4" t="n">
        <v>950.6228120673321</v>
      </c>
      <c r="LXR4" t="n">
        <v>1075.952513561723</v>
      </c>
      <c r="LXS4" t="n">
        <v>1295.863956314561</v>
      </c>
      <c r="LXT4" t="n">
        <v>1543.29073739005</v>
      </c>
      <c r="LXU4" t="n">
        <v>1847.094426551137</v>
      </c>
      <c r="LXV4" t="n">
        <v>1983.553968627811</v>
      </c>
      <c r="LXW4" t="n">
        <v>2121.658740836695</v>
      </c>
      <c r="LXX4" t="n">
        <v>2109.512846911123</v>
      </c>
      <c r="LXY4" t="n">
        <v>2156.065737968377</v>
      </c>
      <c r="LXZ4" t="n">
        <v>1524.976963210668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659.639817825813</v>
      </c>
      <c r="D5" t="n">
        <v>354.0460503209461</v>
      </c>
      <c r="E5" t="n">
        <v>220.8813725373303</v>
      </c>
      <c r="F5" t="n">
        <v>166.337785008413</v>
      </c>
      <c r="G5" t="n">
        <v>142.2228541174998</v>
      </c>
      <c r="H5" t="n">
        <v>168.3627528503758</v>
      </c>
      <c r="I5" t="n">
        <v>443.9872724588305</v>
      </c>
      <c r="J5" t="n">
        <v>853.3689003119144</v>
      </c>
      <c r="K5" t="n">
        <v>914.3082958457315</v>
      </c>
      <c r="L5" t="n">
        <v>907.4767622802634</v>
      </c>
      <c r="M5" t="n">
        <v>855.2029329721114</v>
      </c>
      <c r="N5" t="n">
        <v>821.6118770308672</v>
      </c>
      <c r="O5" t="n">
        <v>873.7770605239377</v>
      </c>
      <c r="P5" t="n">
        <v>1032.281763355194</v>
      </c>
      <c r="Q5" t="n">
        <v>944.2248621499251</v>
      </c>
      <c r="R5" t="n">
        <v>1051.503413268014</v>
      </c>
      <c r="S5" t="n">
        <v>1359.233576451458</v>
      </c>
      <c r="T5" t="n">
        <v>1642.35020952642</v>
      </c>
      <c r="U5" t="n">
        <v>1871.591173756721</v>
      </c>
      <c r="V5" t="n">
        <v>2033.618905196674</v>
      </c>
      <c r="W5" t="n">
        <v>2228.573635326028</v>
      </c>
      <c r="X5" t="n">
        <v>2150.895422231635</v>
      </c>
      <c r="Y5" t="n">
        <v>2119.982588967781</v>
      </c>
      <c r="Z5" t="n">
        <v>1302.325889284747</v>
      </c>
      <c r="AA5" t="n">
        <v>640.9369852040761</v>
      </c>
      <c r="AB5" t="n">
        <v>362.5821098512022</v>
      </c>
      <c r="AC5" t="n">
        <v>223.8685193246631</v>
      </c>
      <c r="AD5" t="n">
        <v>162.4468629320974</v>
      </c>
      <c r="AE5" t="n">
        <v>143.2933306936015</v>
      </c>
      <c r="AF5" t="n">
        <v>168.1321657598495</v>
      </c>
      <c r="AG5" t="n">
        <v>443.9862403391429</v>
      </c>
      <c r="AH5" t="n">
        <v>858.2058434991588</v>
      </c>
      <c r="AI5" t="n">
        <v>910.3989131855066</v>
      </c>
      <c r="AJ5" t="n">
        <v>922.7828236399571</v>
      </c>
      <c r="AK5" t="n">
        <v>856.4250520717894</v>
      </c>
      <c r="AL5" t="n">
        <v>798.9445077482726</v>
      </c>
      <c r="AM5" t="n">
        <v>869.0712494874389</v>
      </c>
      <c r="AN5" t="n">
        <v>1003.145675180019</v>
      </c>
      <c r="AO5" t="n">
        <v>956.7687948922116</v>
      </c>
      <c r="AP5" t="n">
        <v>1058.995178851268</v>
      </c>
      <c r="AQ5" t="n">
        <v>1352.762196297511</v>
      </c>
      <c r="AR5" t="n">
        <v>1601.505251860442</v>
      </c>
      <c r="AS5" t="n">
        <v>1895.173838758794</v>
      </c>
      <c r="AT5" t="n">
        <v>2060.702729786714</v>
      </c>
      <c r="AU5" t="n">
        <v>2279.711237258924</v>
      </c>
      <c r="AV5" t="n">
        <v>2174.535490728385</v>
      </c>
      <c r="AW5" t="n">
        <v>2130.507803794199</v>
      </c>
      <c r="AX5" t="n">
        <v>1338.201989731049</v>
      </c>
      <c r="AY5" t="n">
        <v>656.853233652888</v>
      </c>
      <c r="AZ5" t="n">
        <v>358.3800957034398</v>
      </c>
      <c r="BA5" t="n">
        <v>226.6962694741566</v>
      </c>
      <c r="BB5" t="n">
        <v>167.9633043628571</v>
      </c>
      <c r="BC5" t="n">
        <v>146.6138774860086</v>
      </c>
      <c r="BD5" t="n">
        <v>171.5501949327463</v>
      </c>
      <c r="BE5" t="n">
        <v>442.18236094904</v>
      </c>
      <c r="BF5" t="n">
        <v>855.6532908100231</v>
      </c>
      <c r="BG5" t="n">
        <v>909.1337831649424</v>
      </c>
      <c r="BH5" t="n">
        <v>892.3018755364621</v>
      </c>
      <c r="BI5" t="n">
        <v>849.8812992526665</v>
      </c>
      <c r="BJ5" t="n">
        <v>810.6111167374008</v>
      </c>
      <c r="BK5" t="n">
        <v>884.2792905197482</v>
      </c>
      <c r="BL5" t="n">
        <v>985.092700705707</v>
      </c>
      <c r="BM5" t="n">
        <v>944.6389261997408</v>
      </c>
      <c r="BN5" t="n">
        <v>1050.469578203754</v>
      </c>
      <c r="BO5" t="n">
        <v>1342.598896833812</v>
      </c>
      <c r="BP5" t="n">
        <v>1635.640731443781</v>
      </c>
      <c r="BQ5" t="n">
        <v>1847.124236488523</v>
      </c>
      <c r="BR5" t="n">
        <v>2041.417316359668</v>
      </c>
      <c r="BS5" t="n">
        <v>2248.31557023067</v>
      </c>
      <c r="BT5" t="n">
        <v>2185.518633247481</v>
      </c>
      <c r="BU5" t="n">
        <v>2142.437066100005</v>
      </c>
      <c r="BV5" t="n">
        <v>1317.819906030007</v>
      </c>
      <c r="BW5" t="n">
        <v>656.3274869990098</v>
      </c>
      <c r="BX5" t="n">
        <v>360.3458535148449</v>
      </c>
      <c r="BY5" t="n">
        <v>220.5644582230667</v>
      </c>
      <c r="BZ5" t="n">
        <v>164.4419406749681</v>
      </c>
      <c r="CA5" t="n">
        <v>143.3190834838588</v>
      </c>
      <c r="CB5" t="n">
        <v>168.1664869456753</v>
      </c>
      <c r="CC5" t="n">
        <v>435.4806647928715</v>
      </c>
      <c r="CD5" t="n">
        <v>857.459930449151</v>
      </c>
      <c r="CE5" t="n">
        <v>899.2753323541627</v>
      </c>
      <c r="CF5" t="n">
        <v>900.2830516092697</v>
      </c>
      <c r="CG5" t="n">
        <v>839.5883243908925</v>
      </c>
      <c r="CH5" t="n">
        <v>800.2833375308504</v>
      </c>
      <c r="CI5" t="n">
        <v>872.8841330411713</v>
      </c>
      <c r="CJ5" t="n">
        <v>983.5183439724963</v>
      </c>
      <c r="CK5" t="n">
        <v>943.0470437935938</v>
      </c>
      <c r="CL5" t="n">
        <v>1034.997155904799</v>
      </c>
      <c r="CM5" t="n">
        <v>1361.852363292357</v>
      </c>
      <c r="CN5" t="n">
        <v>1592.040303740112</v>
      </c>
      <c r="CO5" t="n">
        <v>1893.04541661988</v>
      </c>
      <c r="CP5" t="n">
        <v>2050.00577402216</v>
      </c>
      <c r="CQ5" t="n">
        <v>2216.978491884557</v>
      </c>
      <c r="CR5" t="n">
        <v>2166.61144904227</v>
      </c>
      <c r="CS5" t="n">
        <v>2152.209569478377</v>
      </c>
      <c r="CT5" t="n">
        <v>1352.130305983451</v>
      </c>
      <c r="CU5" t="n">
        <v>639.7704700879228</v>
      </c>
      <c r="CV5" t="n">
        <v>365.9580779232451</v>
      </c>
      <c r="CW5" t="n">
        <v>224.267999778478</v>
      </c>
      <c r="CX5" t="n">
        <v>161.9203335435654</v>
      </c>
      <c r="CY5" t="n">
        <v>142.6170134511949</v>
      </c>
      <c r="CZ5" t="n">
        <v>170.3377730965654</v>
      </c>
      <c r="DA5" t="n">
        <v>431.8129791935674</v>
      </c>
      <c r="DB5" t="n">
        <v>846.6170462344749</v>
      </c>
      <c r="DC5" t="n">
        <v>920.4626511871561</v>
      </c>
      <c r="DD5" t="n">
        <v>900.6239374745198</v>
      </c>
      <c r="DE5" t="n">
        <v>859.8179028943526</v>
      </c>
      <c r="DF5" t="n">
        <v>800.7936343688085</v>
      </c>
      <c r="DG5" t="n">
        <v>871.0418495746908</v>
      </c>
      <c r="DH5" t="n">
        <v>1008.794725226242</v>
      </c>
      <c r="DI5" t="n">
        <v>944.9472662338069</v>
      </c>
      <c r="DJ5" t="n">
        <v>1037.722748343214</v>
      </c>
      <c r="DK5" t="n">
        <v>1363.023527728369</v>
      </c>
      <c r="DL5" t="n">
        <v>1641.388232049517</v>
      </c>
      <c r="DM5" t="n">
        <v>1850.335779672541</v>
      </c>
      <c r="DN5" t="n">
        <v>2045.752305805246</v>
      </c>
      <c r="DO5" t="n">
        <v>2210.829655786104</v>
      </c>
      <c r="DP5" t="n">
        <v>2153.270971824267</v>
      </c>
      <c r="DQ5" t="n">
        <v>2115.023819319897</v>
      </c>
      <c r="DR5" t="n">
        <v>1357.173398798843</v>
      </c>
      <c r="DS5" t="n">
        <v>649.8021372794758</v>
      </c>
      <c r="DT5" t="n">
        <v>363.371248559714</v>
      </c>
      <c r="DU5" t="n">
        <v>225.4451359502769</v>
      </c>
      <c r="DV5" t="n">
        <v>163.5810677504111</v>
      </c>
      <c r="DW5" t="n">
        <v>141.6866673360555</v>
      </c>
      <c r="DX5" t="n">
        <v>171.7716114065381</v>
      </c>
      <c r="DY5" t="n">
        <v>437.4104714037487</v>
      </c>
      <c r="DZ5" t="n">
        <v>852.9951541516307</v>
      </c>
      <c r="EA5" t="n">
        <v>920.43948206728</v>
      </c>
      <c r="EB5" t="n">
        <v>901.9320641564312</v>
      </c>
      <c r="EC5" t="n">
        <v>865.586718968254</v>
      </c>
      <c r="ED5" t="n">
        <v>826.9528289369521</v>
      </c>
      <c r="EE5" t="n">
        <v>875.5159636969584</v>
      </c>
      <c r="EF5" t="n">
        <v>989.0871611507333</v>
      </c>
      <c r="EG5" t="n">
        <v>938.7923957955726</v>
      </c>
      <c r="EH5" t="n">
        <v>1038.964567995233</v>
      </c>
      <c r="EI5" t="n">
        <v>1352.954464655328</v>
      </c>
      <c r="EJ5" t="n">
        <v>1621.480206775566</v>
      </c>
      <c r="EK5" t="n">
        <v>1882.347507296459</v>
      </c>
      <c r="EL5" t="n">
        <v>2028.090956274624</v>
      </c>
      <c r="EM5" t="n">
        <v>2281.25580865953</v>
      </c>
      <c r="EN5" t="n">
        <v>2173.615251269972</v>
      </c>
      <c r="EO5" t="n">
        <v>2160.526762793402</v>
      </c>
      <c r="EP5" t="n">
        <v>1308.811481723325</v>
      </c>
      <c r="EQ5" t="n">
        <v>652.0604917640995</v>
      </c>
      <c r="ER5" t="n">
        <v>357.0993331840664</v>
      </c>
      <c r="ES5" t="n">
        <v>218.1129971672884</v>
      </c>
      <c r="ET5" t="n">
        <v>168.0279065496603</v>
      </c>
      <c r="EU5" t="n">
        <v>142.3949563751309</v>
      </c>
      <c r="EV5" t="n">
        <v>170.187079234866</v>
      </c>
      <c r="EW5" t="n">
        <v>443.304638438028</v>
      </c>
      <c r="EX5" t="n">
        <v>856.9147094591511</v>
      </c>
      <c r="EY5" t="n">
        <v>917.7009359327985</v>
      </c>
      <c r="EZ5" t="n">
        <v>912.739086848692</v>
      </c>
      <c r="FA5" t="n">
        <v>858.8628048604611</v>
      </c>
      <c r="FB5" t="n">
        <v>828.0182856108862</v>
      </c>
      <c r="FC5" t="n">
        <v>871.1128247102448</v>
      </c>
      <c r="FD5" t="n">
        <v>1018.286595071048</v>
      </c>
      <c r="FE5" t="n">
        <v>928.3557980464191</v>
      </c>
      <c r="FF5" t="n">
        <v>1056.882178618973</v>
      </c>
      <c r="FG5" t="n">
        <v>1364.806937375367</v>
      </c>
      <c r="FH5" t="n">
        <v>1626.243149212702</v>
      </c>
      <c r="FI5" t="n">
        <v>1895.54338419231</v>
      </c>
      <c r="FJ5" t="n">
        <v>2037.692670271672</v>
      </c>
      <c r="FK5" t="n">
        <v>2231.244288291603</v>
      </c>
      <c r="FL5" t="n">
        <v>2149.566068678072</v>
      </c>
      <c r="FM5" t="n">
        <v>2131.736901979969</v>
      </c>
      <c r="FN5" t="n">
        <v>1342.90577582905</v>
      </c>
      <c r="FO5" t="n">
        <v>649.4426579333457</v>
      </c>
      <c r="FP5" t="n">
        <v>355.616205877373</v>
      </c>
      <c r="FQ5" t="n">
        <v>229.2435253618599</v>
      </c>
      <c r="FR5" t="n">
        <v>160.9374004492987</v>
      </c>
      <c r="FS5" t="n">
        <v>139.7024214293396</v>
      </c>
      <c r="FT5" t="n">
        <v>169.4013488690409</v>
      </c>
      <c r="FU5" t="n">
        <v>439.3784413935635</v>
      </c>
      <c r="FV5" t="n">
        <v>852.4162614260813</v>
      </c>
      <c r="FW5" t="n">
        <v>909.7705071154924</v>
      </c>
      <c r="FX5" t="n">
        <v>901.3085837314169</v>
      </c>
      <c r="FY5" t="n">
        <v>853.9925365449956</v>
      </c>
      <c r="FZ5" t="n">
        <v>802.6278277042511</v>
      </c>
      <c r="GA5" t="n">
        <v>879.1421472040503</v>
      </c>
      <c r="GB5" t="n">
        <v>1010.931047842728</v>
      </c>
      <c r="GC5" t="n">
        <v>939.0062982203518</v>
      </c>
      <c r="GD5" t="n">
        <v>1045.794119889933</v>
      </c>
      <c r="GE5" t="n">
        <v>1376.251770265615</v>
      </c>
      <c r="GF5" t="n">
        <v>1647.242266531133</v>
      </c>
      <c r="GG5" t="n">
        <v>1881.300454453412</v>
      </c>
      <c r="GH5" t="n">
        <v>2025.271318655424</v>
      </c>
      <c r="GI5" t="n">
        <v>2209.59843766288</v>
      </c>
      <c r="GJ5" t="n">
        <v>2124.247636217662</v>
      </c>
      <c r="GK5" t="n">
        <v>2163.862340077006</v>
      </c>
      <c r="GL5" t="n">
        <v>1358.754224505948</v>
      </c>
      <c r="GM5" t="n">
        <v>646.259790531464</v>
      </c>
      <c r="GN5" t="n">
        <v>355.6204799794008</v>
      </c>
      <c r="GO5" t="n">
        <v>219.3975135825795</v>
      </c>
      <c r="GP5" t="n">
        <v>164.9760837479184</v>
      </c>
      <c r="GQ5" t="n">
        <v>139.0636745096683</v>
      </c>
      <c r="GR5" t="n">
        <v>170.5696420368632</v>
      </c>
      <c r="GS5" t="n">
        <v>439.7991444257674</v>
      </c>
      <c r="GT5" t="n">
        <v>849.8098210785711</v>
      </c>
      <c r="GU5" t="n">
        <v>913.7885676794313</v>
      </c>
      <c r="GV5" t="n">
        <v>917.2811376738464</v>
      </c>
      <c r="GW5" t="n">
        <v>848.5304632241705</v>
      </c>
      <c r="GX5" t="n">
        <v>805.4099974025833</v>
      </c>
      <c r="GY5" t="n">
        <v>887.3014528735074</v>
      </c>
      <c r="GZ5" t="n">
        <v>1000.484041541575</v>
      </c>
      <c r="HA5" t="n">
        <v>940.0173501905696</v>
      </c>
      <c r="HB5" t="n">
        <v>1060.87878942171</v>
      </c>
      <c r="HC5" t="n">
        <v>1365.188874693407</v>
      </c>
      <c r="HD5" t="n">
        <v>1618.41932169242</v>
      </c>
      <c r="HE5" t="n">
        <v>1852.995099460582</v>
      </c>
      <c r="HF5" t="n">
        <v>2049.255424911838</v>
      </c>
      <c r="HG5" t="n">
        <v>2233.564449938179</v>
      </c>
      <c r="HH5" t="n">
        <v>2139.974550995376</v>
      </c>
      <c r="HI5" t="n">
        <v>2132.600678883312</v>
      </c>
      <c r="HJ5" t="n">
        <v>1337.346086699983</v>
      </c>
      <c r="HK5" t="n">
        <v>654.5836991703069</v>
      </c>
      <c r="HL5" t="n">
        <v>355.522603280923</v>
      </c>
      <c r="HM5" t="n">
        <v>226.9472318834556</v>
      </c>
      <c r="HN5" t="n">
        <v>161.2638695263829</v>
      </c>
      <c r="HO5" t="n">
        <v>141.6921749073757</v>
      </c>
      <c r="HP5" t="n">
        <v>169.8577432640433</v>
      </c>
      <c r="HQ5" t="n">
        <v>437.4123706139133</v>
      </c>
      <c r="HR5" t="n">
        <v>858.9369864735762</v>
      </c>
      <c r="HS5" t="n">
        <v>893.8120750748658</v>
      </c>
      <c r="HT5" t="n">
        <v>887.5830681403893</v>
      </c>
      <c r="HU5" t="n">
        <v>871.8887159130783</v>
      </c>
      <c r="HV5" t="n">
        <v>798.874963678566</v>
      </c>
      <c r="HW5" t="n">
        <v>869.3781187091281</v>
      </c>
      <c r="HX5" t="n">
        <v>999.7085880277903</v>
      </c>
      <c r="HY5" t="n">
        <v>951.7514634424296</v>
      </c>
      <c r="HZ5" t="n">
        <v>1062.139757145485</v>
      </c>
      <c r="IA5" t="n">
        <v>1371.462539344316</v>
      </c>
      <c r="IB5" t="n">
        <v>1622.505665495493</v>
      </c>
      <c r="IC5" t="n">
        <v>1886.450816204585</v>
      </c>
      <c r="ID5" t="n">
        <v>2036.122654828735</v>
      </c>
      <c r="IE5" t="n">
        <v>2193.0747751527</v>
      </c>
      <c r="IF5" t="n">
        <v>2138.533019920857</v>
      </c>
      <c r="IG5" t="n">
        <v>2120.71298006227</v>
      </c>
      <c r="IH5" t="n">
        <v>1331.157750283195</v>
      </c>
      <c r="II5" t="n">
        <v>640.2652497340222</v>
      </c>
      <c r="IJ5" t="n">
        <v>355.6936438578905</v>
      </c>
      <c r="IK5" t="n">
        <v>225.2666738963731</v>
      </c>
      <c r="IL5" t="n">
        <v>163.46093269274</v>
      </c>
      <c r="IM5" t="n">
        <v>141.5240069113407</v>
      </c>
      <c r="IN5" t="n">
        <v>169.7864681579429</v>
      </c>
      <c r="IO5" t="n">
        <v>431.4698234808093</v>
      </c>
      <c r="IP5" t="n">
        <v>849.3410184423583</v>
      </c>
      <c r="IQ5" t="n">
        <v>915.0344398688767</v>
      </c>
      <c r="IR5" t="n">
        <v>904.4731163040439</v>
      </c>
      <c r="IS5" t="n">
        <v>858.919783874156</v>
      </c>
      <c r="IT5" t="n">
        <v>809.1131785998423</v>
      </c>
      <c r="IU5" t="n">
        <v>875.2448086984717</v>
      </c>
      <c r="IV5" t="n">
        <v>983.4846309127321</v>
      </c>
      <c r="IW5" t="n">
        <v>943.7088748132331</v>
      </c>
      <c r="IX5" t="n">
        <v>1039.925953986145</v>
      </c>
      <c r="IY5" t="n">
        <v>1359.717979018735</v>
      </c>
      <c r="IZ5" t="n">
        <v>1602.954626960202</v>
      </c>
      <c r="JA5" t="n">
        <v>1865.091331509627</v>
      </c>
      <c r="JB5" t="n">
        <v>2011.527454823463</v>
      </c>
      <c r="JC5" t="n">
        <v>2227.57125563813</v>
      </c>
      <c r="JD5" t="n">
        <v>2095.471932545465</v>
      </c>
      <c r="JE5" t="n">
        <v>2149.046013862309</v>
      </c>
      <c r="JF5" t="n">
        <v>1315.945484867397</v>
      </c>
      <c r="JG5" t="n">
        <v>651.7687406780442</v>
      </c>
      <c r="JH5" t="n">
        <v>350.8291787728746</v>
      </c>
      <c r="JI5" t="n">
        <v>221.2842453472794</v>
      </c>
      <c r="JJ5" t="n">
        <v>167.1063939465866</v>
      </c>
      <c r="JK5" t="n">
        <v>141.8503233802976</v>
      </c>
      <c r="JL5" t="n">
        <v>170.3307254835482</v>
      </c>
      <c r="JM5" t="n">
        <v>431.2452571367814</v>
      </c>
      <c r="JN5" t="n">
        <v>849.801142355087</v>
      </c>
      <c r="JO5" t="n">
        <v>906.931301175875</v>
      </c>
      <c r="JP5" t="n">
        <v>905.8224767479259</v>
      </c>
      <c r="JQ5" t="n">
        <v>858.1763278752088</v>
      </c>
      <c r="JR5" t="n">
        <v>815.8577026008107</v>
      </c>
      <c r="JS5" t="n">
        <v>873.4980283016649</v>
      </c>
      <c r="JT5" t="n">
        <v>989.1870924288082</v>
      </c>
      <c r="JU5" t="n">
        <v>937.3056925594786</v>
      </c>
      <c r="JV5" t="n">
        <v>1040.302377567955</v>
      </c>
      <c r="JW5" t="n">
        <v>1357.596057267738</v>
      </c>
      <c r="JX5" t="n">
        <v>1624.311957238149</v>
      </c>
      <c r="JY5" t="n">
        <v>1861.257407899946</v>
      </c>
      <c r="JZ5" t="n">
        <v>2099.707107057066</v>
      </c>
      <c r="KA5" t="n">
        <v>2228.570808409473</v>
      </c>
      <c r="KB5" t="n">
        <v>2192.597934935138</v>
      </c>
      <c r="KC5" t="n">
        <v>2172.385555010304</v>
      </c>
      <c r="KD5" t="n">
        <v>1332.645046803238</v>
      </c>
      <c r="KE5" t="n">
        <v>646.6662069197911</v>
      </c>
      <c r="KF5" t="n">
        <v>361.8213379187696</v>
      </c>
      <c r="KG5" t="n">
        <v>220.4168325340918</v>
      </c>
      <c r="KH5" t="n">
        <v>161.6104126550245</v>
      </c>
      <c r="KI5" t="n">
        <v>140.8156857372605</v>
      </c>
      <c r="KJ5" t="n">
        <v>169.8119630668561</v>
      </c>
      <c r="KK5" t="n">
        <v>438.5653288505681</v>
      </c>
      <c r="KL5" t="n">
        <v>855.4819264114417</v>
      </c>
      <c r="KM5" t="n">
        <v>921.3670579338551</v>
      </c>
      <c r="KN5" t="n">
        <v>895.93038148068</v>
      </c>
      <c r="KO5" t="n">
        <v>881.7372989821952</v>
      </c>
      <c r="KP5" t="n">
        <v>806.0887330061884</v>
      </c>
      <c r="KQ5" t="n">
        <v>859.8298887592492</v>
      </c>
      <c r="KR5" t="n">
        <v>993.5569849728374</v>
      </c>
      <c r="KS5" t="n">
        <v>935.0638939155724</v>
      </c>
      <c r="KT5" t="n">
        <v>1053.143417581216</v>
      </c>
      <c r="KU5" t="n">
        <v>1348.873369428785</v>
      </c>
      <c r="KV5" t="n">
        <v>1607.015402295705</v>
      </c>
      <c r="KW5" t="n">
        <v>1857.862672057046</v>
      </c>
      <c r="KX5" t="n">
        <v>2039.716303391718</v>
      </c>
      <c r="KY5" t="n">
        <v>2242.707459465</v>
      </c>
      <c r="KZ5" t="n">
        <v>2157.252685578986</v>
      </c>
      <c r="LA5" t="n">
        <v>2133.903441331758</v>
      </c>
      <c r="LB5" t="n">
        <v>1337.847762218794</v>
      </c>
      <c r="LC5" t="n">
        <v>643.0942713945595</v>
      </c>
      <c r="LD5" t="n">
        <v>354.4609217423573</v>
      </c>
      <c r="LE5" t="n">
        <v>221.7348071731975</v>
      </c>
      <c r="LF5" t="n">
        <v>165.0611565273141</v>
      </c>
      <c r="LG5" t="n">
        <v>143.5931116706356</v>
      </c>
      <c r="LH5" t="n">
        <v>169.4150190205849</v>
      </c>
      <c r="LI5" t="n">
        <v>438.3437891020264</v>
      </c>
      <c r="LJ5" t="n">
        <v>839.1186209040624</v>
      </c>
      <c r="LK5" t="n">
        <v>913.2956253600778</v>
      </c>
      <c r="LL5" t="n">
        <v>895.6764105824313</v>
      </c>
      <c r="LM5" t="n">
        <v>860.9645979501527</v>
      </c>
      <c r="LN5" t="n">
        <v>798.6200344485624</v>
      </c>
      <c r="LO5" t="n">
        <v>867.5443539247494</v>
      </c>
      <c r="LP5" t="n">
        <v>992.4456008727167</v>
      </c>
      <c r="LQ5" t="n">
        <v>944.6198788863333</v>
      </c>
      <c r="LR5" t="n">
        <v>1049.030797386875</v>
      </c>
      <c r="LS5" t="n">
        <v>1354.20364378766</v>
      </c>
      <c r="LT5" t="n">
        <v>1645.687137998839</v>
      </c>
      <c r="LU5" t="n">
        <v>1868.720614987044</v>
      </c>
      <c r="LV5" t="n">
        <v>2032.540132899253</v>
      </c>
      <c r="LW5" t="n">
        <v>2180.489879455869</v>
      </c>
      <c r="LX5" t="n">
        <v>2188.423301954134</v>
      </c>
      <c r="LY5" t="n">
        <v>2134.03788633667</v>
      </c>
      <c r="LZ5" t="n">
        <v>1314.416219901117</v>
      </c>
      <c r="MA5" t="n">
        <v>655.8285526320335</v>
      </c>
      <c r="MB5" t="n">
        <v>353.5080300376708</v>
      </c>
      <c r="MC5" t="n">
        <v>221.2468870516293</v>
      </c>
      <c r="MD5" t="n">
        <v>162.4512512814162</v>
      </c>
      <c r="ME5" t="n">
        <v>144.366420299228</v>
      </c>
      <c r="MF5" t="n">
        <v>166.1745388351435</v>
      </c>
      <c r="MG5" t="n">
        <v>432.3626237332699</v>
      </c>
      <c r="MH5" t="n">
        <v>847.7132064822865</v>
      </c>
      <c r="MI5" t="n">
        <v>912.3596387283048</v>
      </c>
      <c r="MJ5" t="n">
        <v>898.1530032960841</v>
      </c>
      <c r="MK5" t="n">
        <v>851.8478761142964</v>
      </c>
      <c r="ML5" t="n">
        <v>805.4669549745403</v>
      </c>
      <c r="MM5" t="n">
        <v>871.8303177407636</v>
      </c>
      <c r="MN5" t="n">
        <v>991.0656683728882</v>
      </c>
      <c r="MO5" t="n">
        <v>954.3388494549503</v>
      </c>
      <c r="MP5" t="n">
        <v>1042.790742718502</v>
      </c>
      <c r="MQ5" t="n">
        <v>1372.129880083039</v>
      </c>
      <c r="MR5" t="n">
        <v>1627.701614272979</v>
      </c>
      <c r="MS5" t="n">
        <v>1867.156418515171</v>
      </c>
      <c r="MT5" t="n">
        <v>2023.542296679189</v>
      </c>
      <c r="MU5" t="n">
        <v>2248.91025500422</v>
      </c>
      <c r="MV5" t="n">
        <v>2118.684037647015</v>
      </c>
      <c r="MW5" t="n">
        <v>2160.010811970147</v>
      </c>
      <c r="MX5" t="n">
        <v>1323.356737338683</v>
      </c>
      <c r="MY5" t="n">
        <v>658.2500717113282</v>
      </c>
      <c r="MZ5" t="n">
        <v>354.0713553383897</v>
      </c>
      <c r="NA5" t="n">
        <v>221.0825505963512</v>
      </c>
      <c r="NB5" t="n">
        <v>164.1431089776013</v>
      </c>
      <c r="NC5" t="n">
        <v>141.7960101178334</v>
      </c>
      <c r="ND5" t="n">
        <v>171.3771951749748</v>
      </c>
      <c r="NE5" t="n">
        <v>440.657793931461</v>
      </c>
      <c r="NF5" t="n">
        <v>873.2016320998861</v>
      </c>
      <c r="NG5" t="n">
        <v>909.025321086287</v>
      </c>
      <c r="NH5" t="n">
        <v>931.1553184290697</v>
      </c>
      <c r="NI5" t="n">
        <v>850.5616830531992</v>
      </c>
      <c r="NJ5" t="n">
        <v>810.8581598111721</v>
      </c>
      <c r="NK5" t="n">
        <v>873.4186258533477</v>
      </c>
      <c r="NL5" t="n">
        <v>1001.143520737166</v>
      </c>
      <c r="NM5" t="n">
        <v>937.8893583083509</v>
      </c>
      <c r="NN5" t="n">
        <v>1037.981919821768</v>
      </c>
      <c r="NO5" t="n">
        <v>1368.280450474843</v>
      </c>
      <c r="NP5" t="n">
        <v>1624.577449908587</v>
      </c>
      <c r="NQ5" t="n">
        <v>1850.321379240987</v>
      </c>
      <c r="NR5" t="n">
        <v>2073.663985968387</v>
      </c>
      <c r="NS5" t="n">
        <v>2228.249396367361</v>
      </c>
      <c r="NT5" t="n">
        <v>2106.789600351598</v>
      </c>
      <c r="NU5" t="n">
        <v>2148.186378987076</v>
      </c>
      <c r="NV5" t="n">
        <v>1340.6340111106</v>
      </c>
      <c r="NW5" t="n">
        <v>651.1962101574914</v>
      </c>
      <c r="NX5" t="n">
        <v>356.4633250325477</v>
      </c>
      <c r="NY5" t="n">
        <v>223.7603260740972</v>
      </c>
      <c r="NZ5" t="n">
        <v>160.5333332466984</v>
      </c>
      <c r="OA5" t="n">
        <v>140.9013320512306</v>
      </c>
      <c r="OB5" t="n">
        <v>168.4249729937283</v>
      </c>
      <c r="OC5" t="n">
        <v>436.0561399352353</v>
      </c>
      <c r="OD5" t="n">
        <v>869.9777411266227</v>
      </c>
      <c r="OE5" t="n">
        <v>902.3413236217461</v>
      </c>
      <c r="OF5" t="n">
        <v>903.0258533653247</v>
      </c>
      <c r="OG5" t="n">
        <v>857.9940180654315</v>
      </c>
      <c r="OH5" t="n">
        <v>832.0705562094263</v>
      </c>
      <c r="OI5" t="n">
        <v>861.8533123785462</v>
      </c>
      <c r="OJ5" t="n">
        <v>1003.023033837446</v>
      </c>
      <c r="OK5" t="n">
        <v>936.4565838360354</v>
      </c>
      <c r="OL5" t="n">
        <v>1032.613473175298</v>
      </c>
      <c r="OM5" t="n">
        <v>1363.016986435435</v>
      </c>
      <c r="ON5" t="n">
        <v>1606.605088468884</v>
      </c>
      <c r="OO5" t="n">
        <v>1897.357395031052</v>
      </c>
      <c r="OP5" t="n">
        <v>2059.623785641652</v>
      </c>
      <c r="OQ5" t="n">
        <v>2253.713903003154</v>
      </c>
      <c r="OR5" t="n">
        <v>2173.525540860255</v>
      </c>
      <c r="OS5" t="n">
        <v>2142.62889736784</v>
      </c>
      <c r="OT5" t="n">
        <v>1340.950606842204</v>
      </c>
      <c r="OU5" t="n">
        <v>637.8331100368414</v>
      </c>
      <c r="OV5" t="n">
        <v>358.0712779681024</v>
      </c>
      <c r="OW5" t="n">
        <v>223.5095928528634</v>
      </c>
      <c r="OX5" t="n">
        <v>161.2060795207675</v>
      </c>
      <c r="OY5" t="n">
        <v>143.3419485579813</v>
      </c>
      <c r="OZ5" t="n">
        <v>169.1155316713907</v>
      </c>
      <c r="PA5" t="n">
        <v>428.0853873812263</v>
      </c>
      <c r="PB5" t="n">
        <v>854.3150195417979</v>
      </c>
      <c r="PC5" t="n">
        <v>902.9195516027079</v>
      </c>
      <c r="PD5" t="n">
        <v>905.2163334449483</v>
      </c>
      <c r="PE5" t="n">
        <v>844.5457139067909</v>
      </c>
      <c r="PF5" t="n">
        <v>804.5441308730284</v>
      </c>
      <c r="PG5" t="n">
        <v>893.5302110725291</v>
      </c>
      <c r="PH5" t="n">
        <v>996.5075405839605</v>
      </c>
      <c r="PI5" t="n">
        <v>932.2414151104091</v>
      </c>
      <c r="PJ5" t="n">
        <v>1040.727499475076</v>
      </c>
      <c r="PK5" t="n">
        <v>1352.360183113962</v>
      </c>
      <c r="PL5" t="n">
        <v>1633.840949066127</v>
      </c>
      <c r="PM5" t="n">
        <v>1857.030735113572</v>
      </c>
      <c r="PN5" t="n">
        <v>2055.387641206026</v>
      </c>
      <c r="PO5" t="n">
        <v>2205.453490252198</v>
      </c>
      <c r="PP5" t="n">
        <v>2191.922635112334</v>
      </c>
      <c r="PQ5" t="n">
        <v>2168.555707649254</v>
      </c>
      <c r="PR5" t="n">
        <v>1329.9129020317</v>
      </c>
      <c r="PS5" t="n">
        <v>655.4876733144896</v>
      </c>
      <c r="PT5" t="n">
        <v>352.8692549933527</v>
      </c>
      <c r="PU5" t="n">
        <v>227.2839221886168</v>
      </c>
      <c r="PV5" t="n">
        <v>164.5281428922226</v>
      </c>
      <c r="PW5" t="n">
        <v>145.1732127980298</v>
      </c>
      <c r="PX5" t="n">
        <v>166.9338815309016</v>
      </c>
      <c r="PY5" t="n">
        <v>432.6616964850782</v>
      </c>
      <c r="PZ5" t="n">
        <v>838.6865183359208</v>
      </c>
      <c r="QA5" t="n">
        <v>923.8425982729102</v>
      </c>
      <c r="QB5" t="n">
        <v>927.0828199905148</v>
      </c>
      <c r="QC5" t="n">
        <v>863.0278928822379</v>
      </c>
      <c r="QD5" t="n">
        <v>798.5523687195679</v>
      </c>
      <c r="QE5" t="n">
        <v>883.4273864136781</v>
      </c>
      <c r="QF5" t="n">
        <v>1006.983138097388</v>
      </c>
      <c r="QG5" t="n">
        <v>947.3555139082878</v>
      </c>
      <c r="QH5" t="n">
        <v>1069.040872316279</v>
      </c>
      <c r="QI5" t="n">
        <v>1348.854429304249</v>
      </c>
      <c r="QJ5" t="n">
        <v>1629.280145610166</v>
      </c>
      <c r="QK5" t="n">
        <v>1871.751005767858</v>
      </c>
      <c r="QL5" t="n">
        <v>2013.157165831885</v>
      </c>
      <c r="QM5" t="n">
        <v>2238.188542846117</v>
      </c>
      <c r="QN5" t="n">
        <v>2127.24113551967</v>
      </c>
      <c r="QO5" t="n">
        <v>2177.192054189728</v>
      </c>
      <c r="QP5" t="n">
        <v>1337.519578406326</v>
      </c>
      <c r="QQ5" t="n">
        <v>646.8673857028919</v>
      </c>
      <c r="QR5" t="n">
        <v>362.4897203012969</v>
      </c>
      <c r="QS5" t="n">
        <v>222.2575273669418</v>
      </c>
      <c r="QT5" t="n">
        <v>166.5634519018521</v>
      </c>
      <c r="QU5" t="n">
        <v>145.9536516262317</v>
      </c>
      <c r="QV5" t="n">
        <v>169.7832180706368</v>
      </c>
      <c r="QW5" t="n">
        <v>440.329958223439</v>
      </c>
      <c r="QX5" t="n">
        <v>862.3444842309506</v>
      </c>
      <c r="QY5" t="n">
        <v>911.1914011544586</v>
      </c>
      <c r="QZ5" t="n">
        <v>916.6257652228588</v>
      </c>
      <c r="RA5" t="n">
        <v>844.1653980040539</v>
      </c>
      <c r="RB5" t="n">
        <v>810.5866017042241</v>
      </c>
      <c r="RC5" t="n">
        <v>875.9263204645008</v>
      </c>
      <c r="RD5" t="n">
        <v>1005.794273616132</v>
      </c>
      <c r="RE5" t="n">
        <v>939.0107050993325</v>
      </c>
      <c r="RF5" t="n">
        <v>1063.647367824434</v>
      </c>
      <c r="RG5" t="n">
        <v>1359.256129458301</v>
      </c>
      <c r="RH5" t="n">
        <v>1634.415750447665</v>
      </c>
      <c r="RI5" t="n">
        <v>1852.141726967523</v>
      </c>
      <c r="RJ5" t="n">
        <v>2047.667351603594</v>
      </c>
      <c r="RK5" t="n">
        <v>2226.301777874687</v>
      </c>
      <c r="RL5" t="n">
        <v>2130.838324815888</v>
      </c>
      <c r="RM5" t="n">
        <v>2175.259147892608</v>
      </c>
      <c r="RN5" t="n">
        <v>1307.303608102231</v>
      </c>
      <c r="RO5" t="n">
        <v>650.7207524692457</v>
      </c>
      <c r="RP5" t="n">
        <v>345.9115821529076</v>
      </c>
      <c r="RQ5" t="n">
        <v>223.4346031418293</v>
      </c>
      <c r="RR5" t="n">
        <v>162.6298162701978</v>
      </c>
      <c r="RS5" t="n">
        <v>144.672032132687</v>
      </c>
      <c r="RT5" t="n">
        <v>169.1293466994792</v>
      </c>
      <c r="RU5" t="n">
        <v>435.0447176174602</v>
      </c>
      <c r="RV5" t="n">
        <v>860.4174985295995</v>
      </c>
      <c r="RW5" t="n">
        <v>909.447708283899</v>
      </c>
      <c r="RX5" t="n">
        <v>916.4157854751376</v>
      </c>
      <c r="RY5" t="n">
        <v>852.5092523731596</v>
      </c>
      <c r="RZ5" t="n">
        <v>802.8357650660613</v>
      </c>
      <c r="SA5" t="n">
        <v>872.6339452671158</v>
      </c>
      <c r="SB5" t="n">
        <v>993.6882193559035</v>
      </c>
      <c r="SC5" t="n">
        <v>937.8362855720477</v>
      </c>
      <c r="SD5" t="n">
        <v>1051.341210448432</v>
      </c>
      <c r="SE5" t="n">
        <v>1330.33666339406</v>
      </c>
      <c r="SF5" t="n">
        <v>1644.940982853009</v>
      </c>
      <c r="SG5" t="n">
        <v>1862.265263532284</v>
      </c>
      <c r="SH5" t="n">
        <v>2097.276937278733</v>
      </c>
      <c r="SI5" t="n">
        <v>2190.72684282886</v>
      </c>
      <c r="SJ5" t="n">
        <v>2148.53568146797</v>
      </c>
      <c r="SK5" t="n">
        <v>2100.541216574181</v>
      </c>
      <c r="SL5" t="n">
        <v>1329.632437255289</v>
      </c>
      <c r="SM5" t="n">
        <v>647.1111784847237</v>
      </c>
      <c r="SN5" t="n">
        <v>356.1895614118795</v>
      </c>
      <c r="SO5" t="n">
        <v>221.537104709496</v>
      </c>
      <c r="SP5" t="n">
        <v>165.8960211862662</v>
      </c>
      <c r="SQ5" t="n">
        <v>140.914616876846</v>
      </c>
      <c r="SR5" t="n">
        <v>169.5565610604856</v>
      </c>
      <c r="SS5" t="n">
        <v>441.9603135722668</v>
      </c>
      <c r="ST5" t="n">
        <v>859.6139317648017</v>
      </c>
      <c r="SU5" t="n">
        <v>925.2684263070769</v>
      </c>
      <c r="SV5" t="n">
        <v>902.9813055423646</v>
      </c>
      <c r="SW5" t="n">
        <v>869.7255094488613</v>
      </c>
      <c r="SX5" t="n">
        <v>811.9501533822602</v>
      </c>
      <c r="SY5" t="n">
        <v>873.1258353427262</v>
      </c>
      <c r="SZ5" t="n">
        <v>1014.293321179031</v>
      </c>
      <c r="TA5" t="n">
        <v>931.0320864904324</v>
      </c>
      <c r="TB5" t="n">
        <v>1069.515834244471</v>
      </c>
      <c r="TC5" t="n">
        <v>1356.946715836363</v>
      </c>
      <c r="TD5" t="n">
        <v>1625.882088926764</v>
      </c>
      <c r="TE5" t="n">
        <v>1888.506147923717</v>
      </c>
      <c r="TF5" t="n">
        <v>2047.424978441991</v>
      </c>
      <c r="TG5" t="n">
        <v>2257.857568342937</v>
      </c>
      <c r="TH5" t="n">
        <v>2168.610589674495</v>
      </c>
      <c r="TI5" t="n">
        <v>2084.358517719047</v>
      </c>
      <c r="TJ5" t="n">
        <v>1349.56687875048</v>
      </c>
      <c r="TK5" t="n">
        <v>657.1536808635157</v>
      </c>
      <c r="TL5" t="n">
        <v>356.8720516857534</v>
      </c>
      <c r="TM5" t="n">
        <v>221.4140250171329</v>
      </c>
      <c r="TN5" t="n">
        <v>163.9902941123187</v>
      </c>
      <c r="TO5" t="n">
        <v>143.7405178690094</v>
      </c>
      <c r="TP5" t="n">
        <v>167.8698781350126</v>
      </c>
      <c r="TQ5" t="n">
        <v>427.6989027896422</v>
      </c>
      <c r="TR5" t="n">
        <v>867.1540943108084</v>
      </c>
      <c r="TS5" t="n">
        <v>905.9710302786788</v>
      </c>
      <c r="TT5" t="n">
        <v>902.8088717823896</v>
      </c>
      <c r="TU5" t="n">
        <v>851.6625699590511</v>
      </c>
      <c r="TV5" t="n">
        <v>808.5356516600533</v>
      </c>
      <c r="TW5" t="n">
        <v>883.8847607867315</v>
      </c>
      <c r="TX5" t="n">
        <v>1000.739388063631</v>
      </c>
      <c r="TY5" t="n">
        <v>945.0161709094571</v>
      </c>
      <c r="TZ5" t="n">
        <v>1045.533988739693</v>
      </c>
      <c r="UA5" t="n">
        <v>1358.888837512748</v>
      </c>
      <c r="UB5" t="n">
        <v>1646.20356389398</v>
      </c>
      <c r="UC5" t="n">
        <v>1879.596057459853</v>
      </c>
      <c r="UD5" t="n">
        <v>2015.043197584867</v>
      </c>
      <c r="UE5" t="n">
        <v>2287.732410966438</v>
      </c>
      <c r="UF5" t="n">
        <v>2158.455437239039</v>
      </c>
      <c r="UG5" t="n">
        <v>2119.481675551232</v>
      </c>
      <c r="UH5" t="n">
        <v>1337.933940053166</v>
      </c>
      <c r="UI5" t="n">
        <v>655.504306508169</v>
      </c>
      <c r="UJ5" t="n">
        <v>359.9486572133708</v>
      </c>
      <c r="UK5" t="n">
        <v>216.384031899472</v>
      </c>
      <c r="UL5" t="n">
        <v>162.609841945725</v>
      </c>
      <c r="UM5" t="n">
        <v>140.9110018612655</v>
      </c>
      <c r="UN5" t="n">
        <v>169.723265786662</v>
      </c>
      <c r="UO5" t="n">
        <v>438.3340493280102</v>
      </c>
      <c r="UP5" t="n">
        <v>864.4567440136651</v>
      </c>
      <c r="UQ5" t="n">
        <v>919.2379971934315</v>
      </c>
      <c r="UR5" t="n">
        <v>883.2693724960184</v>
      </c>
      <c r="US5" t="n">
        <v>861.8957251398906</v>
      </c>
      <c r="UT5" t="n">
        <v>801.9347588014502</v>
      </c>
      <c r="UU5" t="n">
        <v>866.1438771217767</v>
      </c>
      <c r="UV5" t="n">
        <v>983.7088009422429</v>
      </c>
      <c r="UW5" t="n">
        <v>927.2174240659538</v>
      </c>
      <c r="UX5" t="n">
        <v>1056.171247944817</v>
      </c>
      <c r="UY5" t="n">
        <v>1378.60266813569</v>
      </c>
      <c r="UZ5" t="n">
        <v>1602.522974052295</v>
      </c>
      <c r="VA5" t="n">
        <v>1822.213979156212</v>
      </c>
      <c r="VB5" t="n">
        <v>2008.039539925189</v>
      </c>
      <c r="VC5" t="n">
        <v>2223.242192278955</v>
      </c>
      <c r="VD5" t="n">
        <v>2115.268606925276</v>
      </c>
      <c r="VE5" t="n">
        <v>2170.391534394524</v>
      </c>
      <c r="VF5" t="n">
        <v>1351.854539808823</v>
      </c>
      <c r="VG5" t="n">
        <v>649.1015903311363</v>
      </c>
      <c r="VH5" t="n">
        <v>360.6425869766759</v>
      </c>
      <c r="VI5" t="n">
        <v>224.0973909949542</v>
      </c>
      <c r="VJ5" t="n">
        <v>165.4860220500431</v>
      </c>
      <c r="VK5" t="n">
        <v>142.1637039462399</v>
      </c>
      <c r="VL5" t="n">
        <v>170.9073482624669</v>
      </c>
      <c r="VM5" t="n">
        <v>437.7456972968658</v>
      </c>
      <c r="VN5" t="n">
        <v>842.3486803953459</v>
      </c>
      <c r="VO5" t="n">
        <v>929.2786296988792</v>
      </c>
      <c r="VP5" t="n">
        <v>927.2112975422258</v>
      </c>
      <c r="VQ5" t="n">
        <v>869.9715375651025</v>
      </c>
      <c r="VR5" t="n">
        <v>808.3277376021123</v>
      </c>
      <c r="VS5" t="n">
        <v>884.0361124701036</v>
      </c>
      <c r="VT5" t="n">
        <v>991.1797848997502</v>
      </c>
      <c r="VU5" t="n">
        <v>943.0211140531914</v>
      </c>
      <c r="VV5" t="n">
        <v>1031.351215491959</v>
      </c>
      <c r="VW5" t="n">
        <v>1346.275090376999</v>
      </c>
      <c r="VX5" t="n">
        <v>1609.073237012838</v>
      </c>
      <c r="VY5" t="n">
        <v>1907.948451898894</v>
      </c>
      <c r="VZ5" t="n">
        <v>2031.399349865846</v>
      </c>
      <c r="WA5" t="n">
        <v>2222.392267572583</v>
      </c>
      <c r="WB5" t="n">
        <v>2178.880015325487</v>
      </c>
      <c r="WC5" t="n">
        <v>2177.264879923643</v>
      </c>
      <c r="WD5" t="n">
        <v>1356.187519586898</v>
      </c>
      <c r="WE5" t="n">
        <v>641.2367874472092</v>
      </c>
      <c r="WF5" t="n">
        <v>355.0423262988567</v>
      </c>
      <c r="WG5" t="n">
        <v>224.9892642599437</v>
      </c>
      <c r="WH5" t="n">
        <v>164.9472232173981</v>
      </c>
      <c r="WI5" t="n">
        <v>143.4547520524263</v>
      </c>
      <c r="WJ5" t="n">
        <v>169.5137094287252</v>
      </c>
      <c r="WK5" t="n">
        <v>444.7854505303941</v>
      </c>
      <c r="WL5" t="n">
        <v>849.5970398011224</v>
      </c>
      <c r="WM5" t="n">
        <v>916.9929509748513</v>
      </c>
      <c r="WN5" t="n">
        <v>909.2417797574299</v>
      </c>
      <c r="WO5" t="n">
        <v>865.0825030085173</v>
      </c>
      <c r="WP5" t="n">
        <v>808.1476117155656</v>
      </c>
      <c r="WQ5" t="n">
        <v>876.6958291174227</v>
      </c>
      <c r="WR5" t="n">
        <v>1004.80130206671</v>
      </c>
      <c r="WS5" t="n">
        <v>939.0491692750503</v>
      </c>
      <c r="WT5" t="n">
        <v>1047.498858867598</v>
      </c>
      <c r="WU5" t="n">
        <v>1371.390627656712</v>
      </c>
      <c r="WV5" t="n">
        <v>1626.151643005582</v>
      </c>
      <c r="WW5" t="n">
        <v>1878.729293224447</v>
      </c>
      <c r="WX5" t="n">
        <v>2075.731499378987</v>
      </c>
      <c r="WY5" t="n">
        <v>2260.086718270606</v>
      </c>
      <c r="WZ5" t="n">
        <v>2205.881351615867</v>
      </c>
      <c r="XA5" t="n">
        <v>2161.281890959673</v>
      </c>
      <c r="XB5" t="n">
        <v>1301.796471749956</v>
      </c>
      <c r="XC5" t="n">
        <v>660.9067550611711</v>
      </c>
      <c r="XD5" t="n">
        <v>353.3718311880539</v>
      </c>
      <c r="XE5" t="n">
        <v>223.1433822619879</v>
      </c>
      <c r="XF5" t="n">
        <v>161.9684931586057</v>
      </c>
      <c r="XG5" t="n">
        <v>142.5133039100478</v>
      </c>
      <c r="XH5" t="n">
        <v>169.7946586078564</v>
      </c>
      <c r="XI5" t="n">
        <v>439.1369797789043</v>
      </c>
      <c r="XJ5" t="n">
        <v>858.1116278828374</v>
      </c>
      <c r="XK5" t="n">
        <v>917.9079751895729</v>
      </c>
      <c r="XL5" t="n">
        <v>907.0670224481734</v>
      </c>
      <c r="XM5" t="n">
        <v>860.8350823159265</v>
      </c>
      <c r="XN5" t="n">
        <v>812.9284953557258</v>
      </c>
      <c r="XO5" t="n">
        <v>884.6836940962107</v>
      </c>
      <c r="XP5" t="n">
        <v>1016.021111856943</v>
      </c>
      <c r="XQ5" t="n">
        <v>935.4590795195433</v>
      </c>
      <c r="XR5" t="n">
        <v>1036.866882555196</v>
      </c>
      <c r="XS5" t="n">
        <v>1356.354389166539</v>
      </c>
      <c r="XT5" t="n">
        <v>1629.688312904432</v>
      </c>
      <c r="XU5" t="n">
        <v>1840.095255576548</v>
      </c>
      <c r="XV5" t="n">
        <v>2025.532989911638</v>
      </c>
      <c r="XW5" t="n">
        <v>2198.432914996102</v>
      </c>
      <c r="XX5" t="n">
        <v>2121.968908960825</v>
      </c>
      <c r="XY5" t="n">
        <v>2140.401527684058</v>
      </c>
      <c r="XZ5" t="n">
        <v>1337.7058125526</v>
      </c>
      <c r="YA5" t="n">
        <v>652.6161892831135</v>
      </c>
      <c r="YB5" t="n">
        <v>359.7171358819105</v>
      </c>
      <c r="YC5" t="n">
        <v>222.7807218188048</v>
      </c>
      <c r="YD5" t="n">
        <v>160.8735829681602</v>
      </c>
      <c r="YE5" t="n">
        <v>143.7948436300085</v>
      </c>
      <c r="YF5" t="n">
        <v>169.3530662901696</v>
      </c>
      <c r="YG5" t="n">
        <v>432.2704705645282</v>
      </c>
      <c r="YH5" t="n">
        <v>859.2713705683566</v>
      </c>
      <c r="YI5" t="n">
        <v>902.2779592613623</v>
      </c>
      <c r="YJ5" t="n">
        <v>893.9904761568312</v>
      </c>
      <c r="YK5" t="n">
        <v>850.7757149538195</v>
      </c>
      <c r="YL5" t="n">
        <v>797.2690915987852</v>
      </c>
      <c r="YM5" t="n">
        <v>886.012308453111</v>
      </c>
      <c r="YN5" t="n">
        <v>985.6405758544385</v>
      </c>
      <c r="YO5" t="n">
        <v>936.7527109569879</v>
      </c>
      <c r="YP5" t="n">
        <v>1053.702032911142</v>
      </c>
      <c r="YQ5" t="n">
        <v>1357.987852482834</v>
      </c>
      <c r="YR5" t="n">
        <v>1617.038506349491</v>
      </c>
      <c r="YS5" t="n">
        <v>1881.96598061429</v>
      </c>
      <c r="YT5" t="n">
        <v>2065.276729075891</v>
      </c>
      <c r="YU5" t="n">
        <v>2181.692599944481</v>
      </c>
      <c r="YV5" t="n">
        <v>2157.59385909515</v>
      </c>
      <c r="YW5" t="n">
        <v>2127.913922446421</v>
      </c>
      <c r="YX5" t="n">
        <v>1336.509736747159</v>
      </c>
      <c r="YY5" t="n">
        <v>662.5991425466336</v>
      </c>
      <c r="YZ5" t="n">
        <v>350.0367286206996</v>
      </c>
      <c r="ZA5" t="n">
        <v>228.5871948434266</v>
      </c>
      <c r="ZB5" t="n">
        <v>163.1224314371214</v>
      </c>
      <c r="ZC5" t="n">
        <v>141.9678726987078</v>
      </c>
      <c r="ZD5" t="n">
        <v>169.4705222639948</v>
      </c>
      <c r="ZE5" t="n">
        <v>429.537932539109</v>
      </c>
      <c r="ZF5" t="n">
        <v>857.1284135103131</v>
      </c>
      <c r="ZG5" t="n">
        <v>919.3886455419614</v>
      </c>
      <c r="ZH5" t="n">
        <v>914.8719041080963</v>
      </c>
      <c r="ZI5" t="n">
        <v>861.3896502323498</v>
      </c>
      <c r="ZJ5" t="n">
        <v>795.4553412444984</v>
      </c>
      <c r="ZK5" t="n">
        <v>876.5184550092913</v>
      </c>
      <c r="ZL5" t="n">
        <v>1000.842666665647</v>
      </c>
      <c r="ZM5" t="n">
        <v>934.7191588837284</v>
      </c>
      <c r="ZN5" t="n">
        <v>1049.976379890888</v>
      </c>
      <c r="ZO5" t="n">
        <v>1338.801595859776</v>
      </c>
      <c r="ZP5" t="n">
        <v>1635.616290461966</v>
      </c>
      <c r="ZQ5" t="n">
        <v>1845.658478426803</v>
      </c>
      <c r="ZR5" t="n">
        <v>2074.27409262131</v>
      </c>
      <c r="ZS5" t="n">
        <v>2240.129589223252</v>
      </c>
      <c r="ZT5" t="n">
        <v>2199.654422159961</v>
      </c>
      <c r="ZU5" t="n">
        <v>2160.140285898493</v>
      </c>
      <c r="ZV5" t="n">
        <v>1334.642539120429</v>
      </c>
      <c r="ZW5" t="n">
        <v>637.3658373846054</v>
      </c>
      <c r="ZX5" t="n">
        <v>356.2254104865419</v>
      </c>
      <c r="ZY5" t="n">
        <v>222.1153390065852</v>
      </c>
      <c r="ZZ5" t="n">
        <v>167.3201354288441</v>
      </c>
      <c r="AAA5" t="n">
        <v>143.0253915703418</v>
      </c>
      <c r="AAB5" t="n">
        <v>172.2419492164981</v>
      </c>
      <c r="AAC5" t="n">
        <v>442.0096059922256</v>
      </c>
      <c r="AAD5" t="n">
        <v>869.1792303165279</v>
      </c>
      <c r="AAE5" t="n">
        <v>913.0352077556201</v>
      </c>
      <c r="AAF5" t="n">
        <v>911.5204681644304</v>
      </c>
      <c r="AAG5" t="n">
        <v>869.0684851043995</v>
      </c>
      <c r="AAH5" t="n">
        <v>805.5837846867804</v>
      </c>
      <c r="AAI5" t="n">
        <v>890.6720874984509</v>
      </c>
      <c r="AAJ5" t="n">
        <v>1000.667922682376</v>
      </c>
      <c r="AAK5" t="n">
        <v>926.2375933748908</v>
      </c>
      <c r="AAL5" t="n">
        <v>1060.773859823232</v>
      </c>
      <c r="AAM5" t="n">
        <v>1341.584276956529</v>
      </c>
      <c r="AAN5" t="n">
        <v>1621.37006380553</v>
      </c>
      <c r="AAO5" t="n">
        <v>1829.305138938084</v>
      </c>
      <c r="AAP5" t="n">
        <v>2067.31369736639</v>
      </c>
      <c r="AAQ5" t="n">
        <v>2290.864040554795</v>
      </c>
      <c r="AAR5" t="n">
        <v>2131.976808195784</v>
      </c>
      <c r="AAS5" t="n">
        <v>2132.712889065033</v>
      </c>
      <c r="AAT5" t="n">
        <v>1332.741724290368</v>
      </c>
      <c r="AAU5" t="n">
        <v>652.7790607138684</v>
      </c>
      <c r="AAV5" t="n">
        <v>352.4447736765159</v>
      </c>
      <c r="AAW5" t="n">
        <v>225.4766823913553</v>
      </c>
      <c r="AAX5" t="n">
        <v>162.9540412875194</v>
      </c>
      <c r="AAY5" t="n">
        <v>141.055237316832</v>
      </c>
      <c r="AAZ5" t="n">
        <v>170.7660386287514</v>
      </c>
      <c r="ABA5" t="n">
        <v>433.5014333103404</v>
      </c>
      <c r="ABB5" t="n">
        <v>858.71891111325</v>
      </c>
      <c r="ABC5" t="n">
        <v>909.2613769414718</v>
      </c>
      <c r="ABD5" t="n">
        <v>897.5066490258741</v>
      </c>
      <c r="ABE5" t="n">
        <v>865.2220560303999</v>
      </c>
      <c r="ABF5" t="n">
        <v>806.7778725913059</v>
      </c>
      <c r="ABG5" t="n">
        <v>880.7125595283956</v>
      </c>
      <c r="ABH5" t="n">
        <v>995.0580280553963</v>
      </c>
      <c r="ABI5" t="n">
        <v>915.1067967979454</v>
      </c>
      <c r="ABJ5" t="n">
        <v>1053.451655656024</v>
      </c>
      <c r="ABK5" t="n">
        <v>1354.809518743889</v>
      </c>
      <c r="ABL5" t="n">
        <v>1647.572331634027</v>
      </c>
      <c r="ABM5" t="n">
        <v>1862.030757451487</v>
      </c>
      <c r="ABN5" t="n">
        <v>2007.876229846528</v>
      </c>
      <c r="ABO5" t="n">
        <v>2261.715864118755</v>
      </c>
      <c r="ABP5" t="n">
        <v>2144.28845519794</v>
      </c>
      <c r="ABQ5" t="n">
        <v>2124.537798905807</v>
      </c>
      <c r="ABR5" t="n">
        <v>1325.082105441597</v>
      </c>
      <c r="ABS5" t="n">
        <v>597.3805390105875</v>
      </c>
      <c r="ABT5" t="n">
        <v>335.7962470768152</v>
      </c>
      <c r="ABU5" t="n">
        <v>207.0696764012982</v>
      </c>
      <c r="ABV5" t="n">
        <v>160.9486824258161</v>
      </c>
      <c r="ABW5" t="n">
        <v>130.8534116714495</v>
      </c>
      <c r="ABX5" t="n">
        <v>175.4383526697241</v>
      </c>
      <c r="ABY5" t="n">
        <v>465.840801579281</v>
      </c>
      <c r="ABZ5" t="n">
        <v>918.3491119054015</v>
      </c>
      <c r="ACA5" t="n">
        <v>995.7853092415072</v>
      </c>
      <c r="ACB5" t="n">
        <v>993.8009095988853</v>
      </c>
      <c r="ACC5" t="n">
        <v>835.1785693722939</v>
      </c>
      <c r="ACD5" t="n">
        <v>805.1411743451823</v>
      </c>
      <c r="ACE5" t="n">
        <v>843.3453023427294</v>
      </c>
      <c r="ACF5" t="n">
        <v>996.6851051392352</v>
      </c>
      <c r="ACG5" t="n">
        <v>895.1781146927075</v>
      </c>
      <c r="ACH5" t="n">
        <v>947.6591780424154</v>
      </c>
      <c r="ACI5" t="n">
        <v>1247.934604469636</v>
      </c>
      <c r="ACJ5" t="n">
        <v>1498.094245679959</v>
      </c>
      <c r="ACK5" t="n">
        <v>1786.111371172739</v>
      </c>
      <c r="ACL5" t="n">
        <v>1846.492819252424</v>
      </c>
      <c r="ACM5" t="n">
        <v>1993.196800087268</v>
      </c>
      <c r="ACN5" t="n">
        <v>1895.963668781105</v>
      </c>
      <c r="ACO5" t="n">
        <v>1869.025405085991</v>
      </c>
      <c r="ACP5" t="n">
        <v>1102.75289921095</v>
      </c>
      <c r="ACQ5" t="n">
        <v>585.6089300606709</v>
      </c>
      <c r="ACR5" t="n">
        <v>333.4300078916114</v>
      </c>
      <c r="ACS5" t="n">
        <v>201.7837644427144</v>
      </c>
      <c r="ACT5" t="n">
        <v>158.1753996114698</v>
      </c>
      <c r="ACU5" t="n">
        <v>133.2301134680591</v>
      </c>
      <c r="ACV5" t="n">
        <v>178.7919832608272</v>
      </c>
      <c r="ACW5" t="n">
        <v>480.4124438805289</v>
      </c>
      <c r="ACX5" t="n">
        <v>921.61760939942</v>
      </c>
      <c r="ACY5" t="n">
        <v>998.9408833873086</v>
      </c>
      <c r="ACZ5" t="n">
        <v>966.8486136480092</v>
      </c>
      <c r="ADA5" t="n">
        <v>848.6474429627369</v>
      </c>
      <c r="ADB5" t="n">
        <v>816.7248966722814</v>
      </c>
      <c r="ADC5" t="n">
        <v>821.2582851951574</v>
      </c>
      <c r="ADD5" t="n">
        <v>1000.961135984349</v>
      </c>
      <c r="ADE5" t="n">
        <v>904.5415753242939</v>
      </c>
      <c r="ADF5" t="n">
        <v>951.5720724243686</v>
      </c>
      <c r="ADG5" t="n">
        <v>1271.330085945379</v>
      </c>
      <c r="ADH5" t="n">
        <v>1515.355600124903</v>
      </c>
      <c r="ADI5" t="n">
        <v>1726.213791226335</v>
      </c>
      <c r="ADJ5" t="n">
        <v>1820.555179845068</v>
      </c>
      <c r="ADK5" t="n">
        <v>1950.566771254943</v>
      </c>
      <c r="ADL5" t="n">
        <v>1887.823971230437</v>
      </c>
      <c r="ADM5" t="n">
        <v>1827.962015362018</v>
      </c>
      <c r="ADN5" t="n">
        <v>1100.622018688823</v>
      </c>
      <c r="ADO5" t="n">
        <v>590.7335024567703</v>
      </c>
      <c r="ADP5" t="n">
        <v>341.0764522090928</v>
      </c>
      <c r="ADQ5" t="n">
        <v>206.3129119912516</v>
      </c>
      <c r="ADR5" t="n">
        <v>156.7201595048554</v>
      </c>
      <c r="ADS5" t="n">
        <v>132.1099679063634</v>
      </c>
      <c r="ADT5" t="n">
        <v>177.9621465868081</v>
      </c>
      <c r="ADU5" t="n">
        <v>469.7029045585559</v>
      </c>
      <c r="ADV5" t="n">
        <v>927.3590405515114</v>
      </c>
      <c r="ADW5" t="n">
        <v>1011.834886079674</v>
      </c>
      <c r="ADX5" t="n">
        <v>1008.997170601028</v>
      </c>
      <c r="ADY5" t="n">
        <v>844.7928949900734</v>
      </c>
      <c r="ADZ5" t="n">
        <v>812.9505185830999</v>
      </c>
      <c r="AEA5" t="n">
        <v>829.1049914498138</v>
      </c>
      <c r="AEB5" t="n">
        <v>998.5665256659896</v>
      </c>
      <c r="AEC5" t="n">
        <v>891.1198530507035</v>
      </c>
      <c r="AED5" t="n">
        <v>949.9227120812961</v>
      </c>
      <c r="AEE5" t="n">
        <v>1283.493911098517</v>
      </c>
      <c r="AEF5" t="n">
        <v>1500.346264777542</v>
      </c>
      <c r="AEG5" t="n">
        <v>1758.478545479446</v>
      </c>
      <c r="AEH5" t="n">
        <v>1812.203930443221</v>
      </c>
      <c r="AEI5" t="n">
        <v>1960.635218796255</v>
      </c>
      <c r="AEJ5" t="n">
        <v>1902.667047327895</v>
      </c>
      <c r="AEK5" t="n">
        <v>1858.049279380479</v>
      </c>
      <c r="AEL5" t="n">
        <v>1087.393491961806</v>
      </c>
      <c r="AEM5" t="n">
        <v>599.8593805903953</v>
      </c>
      <c r="AEN5" t="n">
        <v>334.2741169564779</v>
      </c>
      <c r="AEO5" t="n">
        <v>208.3884270769494</v>
      </c>
      <c r="AEP5" t="n">
        <v>158.6928965559416</v>
      </c>
      <c r="AEQ5" t="n">
        <v>130.3129019855157</v>
      </c>
      <c r="AER5" t="n">
        <v>177.4465602617908</v>
      </c>
      <c r="AES5" t="n">
        <v>478.6135783973155</v>
      </c>
      <c r="AET5" t="n">
        <v>917.1347624415843</v>
      </c>
      <c r="AEU5" t="n">
        <v>992.5240980168942</v>
      </c>
      <c r="AEV5" t="n">
        <v>984.1966728626081</v>
      </c>
      <c r="AEW5" t="n">
        <v>836.7984805864123</v>
      </c>
      <c r="AEX5" t="n">
        <v>797.34675664621</v>
      </c>
      <c r="AEY5" t="n">
        <v>839.0992460304134</v>
      </c>
      <c r="AEZ5" t="n">
        <v>1001.966495919347</v>
      </c>
      <c r="AFA5" t="n">
        <v>886.3464230200542</v>
      </c>
      <c r="AFB5" t="n">
        <v>945.4766080728187</v>
      </c>
      <c r="AFC5" t="n">
        <v>1250.307202640002</v>
      </c>
      <c r="AFD5" t="n">
        <v>1498.503324950682</v>
      </c>
      <c r="AFE5" t="n">
        <v>1737.260707509605</v>
      </c>
      <c r="AFF5" t="n">
        <v>1865.385185852126</v>
      </c>
      <c r="AFG5" t="n">
        <v>1980.246927594912</v>
      </c>
      <c r="AFH5" t="n">
        <v>1927.288601014899</v>
      </c>
      <c r="AFI5" t="n">
        <v>1890.616357898169</v>
      </c>
      <c r="AFJ5" t="n">
        <v>1109.876753241826</v>
      </c>
      <c r="AFK5" t="n">
        <v>591.7437424524154</v>
      </c>
      <c r="AFL5" t="n">
        <v>333.557887573447</v>
      </c>
      <c r="AFM5" t="n">
        <v>205.2154278763492</v>
      </c>
      <c r="AFN5" t="n">
        <v>161.5170319363105</v>
      </c>
      <c r="AFO5" t="n">
        <v>128.5761601065736</v>
      </c>
      <c r="AFP5" t="n">
        <v>176.741018377343</v>
      </c>
      <c r="AFQ5" t="n">
        <v>477.9561045564436</v>
      </c>
      <c r="AFR5" t="n">
        <v>923.9269868065423</v>
      </c>
      <c r="AFS5" t="n">
        <v>1003.222529750878</v>
      </c>
      <c r="AFT5" t="n">
        <v>974.0104078382452</v>
      </c>
      <c r="AFU5" t="n">
        <v>823.5960104674806</v>
      </c>
      <c r="AFV5" t="n">
        <v>809.2327552833378</v>
      </c>
      <c r="AFW5" t="n">
        <v>837.832659014471</v>
      </c>
      <c r="AFX5" t="n">
        <v>995.9801983842194</v>
      </c>
      <c r="AFY5" t="n">
        <v>898.8799680058614</v>
      </c>
      <c r="AFZ5" t="n">
        <v>962.046301892588</v>
      </c>
      <c r="AGA5" t="n">
        <v>1236.710155246863</v>
      </c>
      <c r="AGB5" t="n">
        <v>1494.384618087602</v>
      </c>
      <c r="AGC5" t="n">
        <v>1741.270791327174</v>
      </c>
      <c r="AGD5" t="n">
        <v>1828.897959082433</v>
      </c>
      <c r="AGE5" t="n">
        <v>2031.117967079679</v>
      </c>
      <c r="AGF5" t="n">
        <v>1890.928920225251</v>
      </c>
      <c r="AGG5" t="n">
        <v>1893.449533029161</v>
      </c>
      <c r="AGH5" t="n">
        <v>1105.833588638713</v>
      </c>
      <c r="AGI5" t="n">
        <v>593.83044492421</v>
      </c>
      <c r="AGJ5" t="n">
        <v>338.2495367971038</v>
      </c>
      <c r="AGK5" t="n">
        <v>204.6950000201216</v>
      </c>
      <c r="AGL5" t="n">
        <v>160.0546864131051</v>
      </c>
      <c r="AGM5" t="n">
        <v>129.9355400905764</v>
      </c>
      <c r="AGN5" t="n">
        <v>177.2139512033266</v>
      </c>
      <c r="AGO5" t="n">
        <v>477.9928895338488</v>
      </c>
      <c r="AGP5" t="n">
        <v>929.2012607161053</v>
      </c>
      <c r="AGQ5" t="n">
        <v>985.5909568538077</v>
      </c>
      <c r="AGR5" t="n">
        <v>998.3494545456697</v>
      </c>
      <c r="AGS5" t="n">
        <v>845.3056850372805</v>
      </c>
      <c r="AGT5" t="n">
        <v>817.3867134612182</v>
      </c>
      <c r="AGU5" t="n">
        <v>839.1201161305044</v>
      </c>
      <c r="AGV5" t="n">
        <v>996.3732633099432</v>
      </c>
      <c r="AGW5" t="n">
        <v>905.8853761220043</v>
      </c>
      <c r="AGX5" t="n">
        <v>946.503720805119</v>
      </c>
      <c r="AGY5" t="n">
        <v>1259.231772164311</v>
      </c>
      <c r="AGZ5" t="n">
        <v>1526.01936454051</v>
      </c>
      <c r="AHA5" t="n">
        <v>1757.748957152841</v>
      </c>
      <c r="AHB5" t="n">
        <v>1862.065700480548</v>
      </c>
      <c r="AHC5" t="n">
        <v>1985.454129472364</v>
      </c>
      <c r="AHD5" t="n">
        <v>1918.504651524877</v>
      </c>
      <c r="AHE5" t="n">
        <v>1841.022801024483</v>
      </c>
      <c r="AHF5" t="n">
        <v>1101.050373636781</v>
      </c>
      <c r="AHG5" t="n">
        <v>594.421084281066</v>
      </c>
      <c r="AHH5" t="n">
        <v>335.0740494218859</v>
      </c>
      <c r="AHI5" t="n">
        <v>207.7394517401235</v>
      </c>
      <c r="AHJ5" t="n">
        <v>156.9150517166368</v>
      </c>
      <c r="AHK5" t="n">
        <v>132.4144268997022</v>
      </c>
      <c r="AHL5" t="n">
        <v>184.1861566982666</v>
      </c>
      <c r="AHM5" t="n">
        <v>476.1083644101937</v>
      </c>
      <c r="AHN5" t="n">
        <v>922.206732167419</v>
      </c>
      <c r="AHO5" t="n">
        <v>996.8660216824405</v>
      </c>
      <c r="AHP5" t="n">
        <v>971.6223591156108</v>
      </c>
      <c r="AHQ5" t="n">
        <v>838.2647520625854</v>
      </c>
      <c r="AHR5" t="n">
        <v>798.4456400524112</v>
      </c>
      <c r="AHS5" t="n">
        <v>833.1550766068872</v>
      </c>
      <c r="AHT5" t="n">
        <v>970.6528175853871</v>
      </c>
      <c r="AHU5" t="n">
        <v>892.5645253039957</v>
      </c>
      <c r="AHV5" t="n">
        <v>944.520948005325</v>
      </c>
      <c r="AHW5" t="n">
        <v>1241.892979203407</v>
      </c>
      <c r="AHX5" t="n">
        <v>1492.703350485579</v>
      </c>
      <c r="AHY5" t="n">
        <v>1763.914850177325</v>
      </c>
      <c r="AHZ5" t="n">
        <v>1830.005850789614</v>
      </c>
      <c r="AIA5" t="n">
        <v>1997.301626747098</v>
      </c>
      <c r="AIB5" t="n">
        <v>1917.300685607195</v>
      </c>
      <c r="AIC5" t="n">
        <v>1839.619199725627</v>
      </c>
      <c r="AID5" t="n">
        <v>1095.883894680549</v>
      </c>
      <c r="AIE5" t="n">
        <v>596.745480707711</v>
      </c>
      <c r="AIF5" t="n">
        <v>337.5570131485059</v>
      </c>
      <c r="AIG5" t="n">
        <v>204.2841145899787</v>
      </c>
      <c r="AIH5" t="n">
        <v>157.8830915803744</v>
      </c>
      <c r="AII5" t="n">
        <v>129.1824009378474</v>
      </c>
      <c r="AIJ5" t="n">
        <v>180.5741105905669</v>
      </c>
      <c r="AIK5" t="n">
        <v>469.0528303119169</v>
      </c>
      <c r="AIL5" t="n">
        <v>932.6220674836295</v>
      </c>
      <c r="AIM5" t="n">
        <v>1007.164716671076</v>
      </c>
      <c r="AIN5" t="n">
        <v>980.3791127178392</v>
      </c>
      <c r="AIO5" t="n">
        <v>834.5860616789141</v>
      </c>
      <c r="AIP5" t="n">
        <v>809.0511598143003</v>
      </c>
      <c r="AIQ5" t="n">
        <v>826.3235287171003</v>
      </c>
      <c r="AIR5" t="n">
        <v>989.9616665485637</v>
      </c>
      <c r="AIS5" t="n">
        <v>883.8015420136951</v>
      </c>
      <c r="AIT5" t="n">
        <v>945.3755759682062</v>
      </c>
      <c r="AIU5" t="n">
        <v>1247.814397088485</v>
      </c>
      <c r="AIV5" t="n">
        <v>1474.497084130502</v>
      </c>
      <c r="AIW5" t="n">
        <v>1765.074766948342</v>
      </c>
      <c r="AIX5" t="n">
        <v>1806.47034515258</v>
      </c>
      <c r="AIY5" t="n">
        <v>2021.859160297422</v>
      </c>
      <c r="AIZ5" t="n">
        <v>1911.775429697359</v>
      </c>
      <c r="AJA5" t="n">
        <v>1849.779110491699</v>
      </c>
      <c r="AJB5" t="n">
        <v>1091.690254399854</v>
      </c>
      <c r="AJC5" t="n">
        <v>600.9835476790431</v>
      </c>
      <c r="AJD5" t="n">
        <v>338.4501520771986</v>
      </c>
      <c r="AJE5" t="n">
        <v>205.6031695080625</v>
      </c>
      <c r="AJF5" t="n">
        <v>156.2574266933318</v>
      </c>
      <c r="AJG5" t="n">
        <v>129.0284561315493</v>
      </c>
      <c r="AJH5" t="n">
        <v>179.7828024617601</v>
      </c>
      <c r="AJI5" t="n">
        <v>486.8987612739705</v>
      </c>
      <c r="AJJ5" t="n">
        <v>939.3633081482645</v>
      </c>
      <c r="AJK5" t="n">
        <v>993.8220677992903</v>
      </c>
      <c r="AJL5" t="n">
        <v>999.3258623352583</v>
      </c>
      <c r="AJM5" t="n">
        <v>846.3354825904656</v>
      </c>
      <c r="AJN5" t="n">
        <v>794.6359597541491</v>
      </c>
      <c r="AJO5" t="n">
        <v>832.1057196393857</v>
      </c>
      <c r="AJP5" t="n">
        <v>994.9679223473187</v>
      </c>
      <c r="AJQ5" t="n">
        <v>883.5461276415591</v>
      </c>
      <c r="AJR5" t="n">
        <v>957.6111518292244</v>
      </c>
      <c r="AJS5" t="n">
        <v>1249.001946242875</v>
      </c>
      <c r="AJT5" t="n">
        <v>1529.064564877362</v>
      </c>
      <c r="AJU5" t="n">
        <v>1797.595067114566</v>
      </c>
      <c r="AJV5" t="n">
        <v>1872.299211147641</v>
      </c>
      <c r="AJW5" t="n">
        <v>1972.885154367575</v>
      </c>
      <c r="AJX5" t="n">
        <v>1935.142447380492</v>
      </c>
      <c r="AJY5" t="n">
        <v>1865.690595753053</v>
      </c>
      <c r="AJZ5" t="n">
        <v>1086.265622145247</v>
      </c>
      <c r="AKA5" t="n">
        <v>596.3789753697663</v>
      </c>
      <c r="AKB5" t="n">
        <v>334.8139827695297</v>
      </c>
      <c r="AKC5" t="n">
        <v>206.4428290189439</v>
      </c>
      <c r="AKD5" t="n">
        <v>159.7845209115685</v>
      </c>
      <c r="AKE5" t="n">
        <v>131.5111691364446</v>
      </c>
      <c r="AKF5" t="n">
        <v>178.0281326113378</v>
      </c>
      <c r="AKG5" t="n">
        <v>476.8836396480967</v>
      </c>
      <c r="AKH5" t="n">
        <v>929.280312569882</v>
      </c>
      <c r="AKI5" t="n">
        <v>990.5507282537316</v>
      </c>
      <c r="AKJ5" t="n">
        <v>986.2670334664347</v>
      </c>
      <c r="AKK5" t="n">
        <v>847.2217785465891</v>
      </c>
      <c r="AKL5" t="n">
        <v>811.0444148776639</v>
      </c>
      <c r="AKM5" t="n">
        <v>822.5247326381201</v>
      </c>
      <c r="AKN5" t="n">
        <v>996.5547784386881</v>
      </c>
      <c r="AKO5" t="n">
        <v>888.5330224036528</v>
      </c>
      <c r="AKP5" t="n">
        <v>955.4599761528484</v>
      </c>
      <c r="AKQ5" t="n">
        <v>1233.897423687511</v>
      </c>
      <c r="AKR5" t="n">
        <v>1493.721569055782</v>
      </c>
      <c r="AKS5" t="n">
        <v>1782.795183743845</v>
      </c>
      <c r="AKT5" t="n">
        <v>1856.391312666787</v>
      </c>
      <c r="AKU5" t="n">
        <v>1968.230268038752</v>
      </c>
      <c r="AKV5" t="n">
        <v>1953.426297939262</v>
      </c>
      <c r="AKW5" t="n">
        <v>1860.515771300184</v>
      </c>
      <c r="AKX5" t="n">
        <v>1108.141266920991</v>
      </c>
      <c r="AKY5" t="n">
        <v>600.5151675847669</v>
      </c>
      <c r="AKZ5" t="n">
        <v>333.9369472088339</v>
      </c>
      <c r="ALA5" t="n">
        <v>204.1303377253444</v>
      </c>
      <c r="ALB5" t="n">
        <v>159.3433617379762</v>
      </c>
      <c r="ALC5" t="n">
        <v>129.161925446911</v>
      </c>
      <c r="ALD5" t="n">
        <v>182.064019681088</v>
      </c>
      <c r="ALE5" t="n">
        <v>470.2505035268348</v>
      </c>
      <c r="ALF5" t="n">
        <v>927.9851448925053</v>
      </c>
      <c r="ALG5" t="n">
        <v>1001.388566452707</v>
      </c>
      <c r="ALH5" t="n">
        <v>973.8707253319951</v>
      </c>
      <c r="ALI5" t="n">
        <v>843.3661218999977</v>
      </c>
      <c r="ALJ5" t="n">
        <v>797.6664752317777</v>
      </c>
      <c r="ALK5" t="n">
        <v>825.0130476075906</v>
      </c>
      <c r="ALL5" t="n">
        <v>978.1208231755716</v>
      </c>
      <c r="ALM5" t="n">
        <v>905.8996588818426</v>
      </c>
      <c r="ALN5" t="n">
        <v>950.5729635701183</v>
      </c>
      <c r="ALO5" t="n">
        <v>1255.52994534549</v>
      </c>
      <c r="ALP5" t="n">
        <v>1475.71317683144</v>
      </c>
      <c r="ALQ5" t="n">
        <v>1716.216667021298</v>
      </c>
      <c r="ALR5" t="n">
        <v>1823.553725466189</v>
      </c>
      <c r="ALS5" t="n">
        <v>1996.282878373116</v>
      </c>
      <c r="ALT5" t="n">
        <v>1922.041806428413</v>
      </c>
      <c r="ALU5" t="n">
        <v>1824.504913109458</v>
      </c>
      <c r="ALV5" t="n">
        <v>1100.089336500614</v>
      </c>
      <c r="ALW5" t="n">
        <v>597.5403657514938</v>
      </c>
      <c r="ALX5" t="n">
        <v>339.1581249675141</v>
      </c>
      <c r="ALY5" t="n">
        <v>206.4496522587866</v>
      </c>
      <c r="ALZ5" t="n">
        <v>158.7848373304369</v>
      </c>
      <c r="AMA5" t="n">
        <v>132.6930019789644</v>
      </c>
      <c r="AMB5" t="n">
        <v>176.4901590661941</v>
      </c>
      <c r="AMC5" t="n">
        <v>472.2632338358102</v>
      </c>
      <c r="AMD5" t="n">
        <v>901.1574418893108</v>
      </c>
      <c r="AME5" t="n">
        <v>1008.735471598979</v>
      </c>
      <c r="AMF5" t="n">
        <v>982.556983190725</v>
      </c>
      <c r="AMG5" t="n">
        <v>839.5048493007747</v>
      </c>
      <c r="AMH5" t="n">
        <v>795.4107027323716</v>
      </c>
      <c r="AMI5" t="n">
        <v>828.6490969632217</v>
      </c>
      <c r="AMJ5" t="n">
        <v>976.1589796737734</v>
      </c>
      <c r="AMK5" t="n">
        <v>903.0057939275645</v>
      </c>
      <c r="AML5" t="n">
        <v>951.315845357661</v>
      </c>
      <c r="AMM5" t="n">
        <v>1240.879733068317</v>
      </c>
      <c r="AMN5" t="n">
        <v>1480.622267045139</v>
      </c>
      <c r="AMO5" t="n">
        <v>1752.862462889835</v>
      </c>
      <c r="AMP5" t="n">
        <v>1825.149674898591</v>
      </c>
      <c r="AMQ5" t="n">
        <v>1985.184942597079</v>
      </c>
      <c r="AMR5" t="n">
        <v>1931.100568531887</v>
      </c>
      <c r="AMS5" t="n">
        <v>1855.841835758145</v>
      </c>
      <c r="AMT5" t="n">
        <v>1110.750831482508</v>
      </c>
      <c r="AMU5" t="n">
        <v>591.652193311464</v>
      </c>
      <c r="AMV5" t="n">
        <v>333.754921304188</v>
      </c>
      <c r="AMW5" t="n">
        <v>201.8106358413409</v>
      </c>
      <c r="AMX5" t="n">
        <v>158.172324284131</v>
      </c>
      <c r="AMY5" t="n">
        <v>132.2765340772209</v>
      </c>
      <c r="AMZ5" t="n">
        <v>178.9624150867284</v>
      </c>
      <c r="ANA5" t="n">
        <v>476.9947611658927</v>
      </c>
      <c r="ANB5" t="n">
        <v>936.0199137870768</v>
      </c>
      <c r="ANC5" t="n">
        <v>974.7051013223477</v>
      </c>
      <c r="AND5" t="n">
        <v>980.1637052910958</v>
      </c>
      <c r="ANE5" t="n">
        <v>845.5300694666889</v>
      </c>
      <c r="ANF5" t="n">
        <v>802.173073364984</v>
      </c>
      <c r="ANG5" t="n">
        <v>829.2535311186176</v>
      </c>
      <c r="ANH5" t="n">
        <v>1002.83810257636</v>
      </c>
      <c r="ANI5" t="n">
        <v>902.4539337502626</v>
      </c>
      <c r="ANJ5" t="n">
        <v>954.2545925166108</v>
      </c>
      <c r="ANK5" t="n">
        <v>1227.806712978632</v>
      </c>
      <c r="ANL5" t="n">
        <v>1470.09371194763</v>
      </c>
      <c r="ANM5" t="n">
        <v>1797.427245602789</v>
      </c>
      <c r="ANN5" t="n">
        <v>1824.773087618073</v>
      </c>
      <c r="ANO5" t="n">
        <v>1976.092868530833</v>
      </c>
      <c r="ANP5" t="n">
        <v>1908.097571059648</v>
      </c>
      <c r="ANQ5" t="n">
        <v>1895.206588221782</v>
      </c>
      <c r="ANR5" t="n">
        <v>1077.060497306285</v>
      </c>
      <c r="ANS5" t="n">
        <v>598.7713383726941</v>
      </c>
      <c r="ANT5" t="n">
        <v>334.4891109276665</v>
      </c>
      <c r="ANU5" t="n">
        <v>205.3794665374772</v>
      </c>
      <c r="ANV5" t="n">
        <v>158.0190514263915</v>
      </c>
      <c r="ANW5" t="n">
        <v>134.0503581978015</v>
      </c>
      <c r="ANX5" t="n">
        <v>176.0172162225453</v>
      </c>
      <c r="ANY5" t="n">
        <v>473.5721409791457</v>
      </c>
      <c r="ANZ5" t="n">
        <v>925.950835343166</v>
      </c>
      <c r="AOA5" t="n">
        <v>1009.235554164846</v>
      </c>
      <c r="AOB5" t="n">
        <v>974.9978658777674</v>
      </c>
      <c r="AOC5" t="n">
        <v>842.1231033130433</v>
      </c>
      <c r="AOD5" t="n">
        <v>799.1134172514326</v>
      </c>
      <c r="AOE5" t="n">
        <v>832.0977420940392</v>
      </c>
      <c r="AOF5" t="n">
        <v>1000.248564465672</v>
      </c>
      <c r="AOG5" t="n">
        <v>896.2385940633029</v>
      </c>
      <c r="AOH5" t="n">
        <v>955.0235286812367</v>
      </c>
      <c r="AOI5" t="n">
        <v>1267.478151499763</v>
      </c>
      <c r="AOJ5" t="n">
        <v>1453.818789445358</v>
      </c>
      <c r="AOK5" t="n">
        <v>1720.065495883395</v>
      </c>
      <c r="AOL5" t="n">
        <v>1799.55555182965</v>
      </c>
      <c r="AOM5" t="n">
        <v>1941.455783893867</v>
      </c>
      <c r="AON5" t="n">
        <v>1940.626067916108</v>
      </c>
      <c r="AOO5" t="n">
        <v>1850.144461829842</v>
      </c>
      <c r="AOP5" t="n">
        <v>1077.95654367258</v>
      </c>
      <c r="AOQ5" t="n">
        <v>606.2975402645837</v>
      </c>
      <c r="AOR5" t="n">
        <v>333.3527307399573</v>
      </c>
      <c r="AOS5" t="n">
        <v>207.8970176168102</v>
      </c>
      <c r="AOT5" t="n">
        <v>159.9953239557092</v>
      </c>
      <c r="AOU5" t="n">
        <v>131.9149673139605</v>
      </c>
      <c r="AOV5" t="n">
        <v>177.5123744952404</v>
      </c>
      <c r="AOW5" t="n">
        <v>475.6765739083979</v>
      </c>
      <c r="AOX5" t="n">
        <v>929.7823758963889</v>
      </c>
      <c r="AOY5" t="n">
        <v>1004.989675252852</v>
      </c>
      <c r="AOZ5" t="n">
        <v>981.7386387218048</v>
      </c>
      <c r="APA5" t="n">
        <v>835.1907277383903</v>
      </c>
      <c r="APB5" t="n">
        <v>812.7220949031189</v>
      </c>
      <c r="APC5" t="n">
        <v>821.2715916258441</v>
      </c>
      <c r="APD5" t="n">
        <v>996.4924418294509</v>
      </c>
      <c r="APE5" t="n">
        <v>889.4764434845325</v>
      </c>
      <c r="APF5" t="n">
        <v>943.1629892283826</v>
      </c>
      <c r="APG5" t="n">
        <v>1237.385648856706</v>
      </c>
      <c r="APH5" t="n">
        <v>1498.252412521045</v>
      </c>
      <c r="API5" t="n">
        <v>1740.882767506824</v>
      </c>
      <c r="APJ5" t="n">
        <v>1853.950092426689</v>
      </c>
      <c r="APK5" t="n">
        <v>1970.597698333917</v>
      </c>
      <c r="APL5" t="n">
        <v>1911.940037206016</v>
      </c>
      <c r="APM5" t="n">
        <v>1886.851330641757</v>
      </c>
      <c r="APN5" t="n">
        <v>1071.512615467584</v>
      </c>
      <c r="APO5" t="n">
        <v>604.8423755177502</v>
      </c>
      <c r="APP5" t="n">
        <v>332.2734228125598</v>
      </c>
      <c r="APQ5" t="n">
        <v>206.3709385617834</v>
      </c>
      <c r="APR5" t="n">
        <v>157.1837551364118</v>
      </c>
      <c r="APS5" t="n">
        <v>130.7366143129798</v>
      </c>
      <c r="APT5" t="n">
        <v>178.0097421232265</v>
      </c>
      <c r="APU5" t="n">
        <v>479.5916170015155</v>
      </c>
      <c r="APV5" t="n">
        <v>922.3674403994449</v>
      </c>
      <c r="APW5" t="n">
        <v>1010.255688183014</v>
      </c>
      <c r="APX5" t="n">
        <v>980.216515477612</v>
      </c>
      <c r="APY5" t="n">
        <v>837.2205915799058</v>
      </c>
      <c r="APZ5" t="n">
        <v>816.3956761676843</v>
      </c>
      <c r="AQA5" t="n">
        <v>843.750599684631</v>
      </c>
      <c r="AQB5" t="n">
        <v>995.755474841123</v>
      </c>
      <c r="AQC5" t="n">
        <v>885.813164026179</v>
      </c>
      <c r="AQD5" t="n">
        <v>942.6982133386794</v>
      </c>
      <c r="AQE5" t="n">
        <v>1248.441067866231</v>
      </c>
      <c r="AQF5" t="n">
        <v>1484.951485668084</v>
      </c>
      <c r="AQG5" t="n">
        <v>1762.163289401091</v>
      </c>
      <c r="AQH5" t="n">
        <v>1895.565677625948</v>
      </c>
      <c r="AQI5" t="n">
        <v>2020.51649234466</v>
      </c>
      <c r="AQJ5" t="n">
        <v>1968.793988807492</v>
      </c>
      <c r="AQK5" t="n">
        <v>1859.424879512007</v>
      </c>
      <c r="AQL5" t="n">
        <v>1103.649613791314</v>
      </c>
      <c r="AQM5" t="n">
        <v>599.565265965687</v>
      </c>
      <c r="AQN5" t="n">
        <v>341.3872540200846</v>
      </c>
      <c r="AQO5" t="n">
        <v>208.5585690121631</v>
      </c>
      <c r="AQP5" t="n">
        <v>159.3426208661699</v>
      </c>
      <c r="AQQ5" t="n">
        <v>133.0780764365916</v>
      </c>
      <c r="AQR5" t="n">
        <v>179.8057860922775</v>
      </c>
      <c r="AQS5" t="n">
        <v>474.9979638912087</v>
      </c>
      <c r="AQT5" t="n">
        <v>929.3443679370084</v>
      </c>
      <c r="AQU5" t="n">
        <v>993.3734219297849</v>
      </c>
      <c r="AQV5" t="n">
        <v>982.3384131013761</v>
      </c>
      <c r="AQW5" t="n">
        <v>834.6016012761157</v>
      </c>
      <c r="AQX5" t="n">
        <v>800.5707373849931</v>
      </c>
      <c r="AQY5" t="n">
        <v>828.6370253629374</v>
      </c>
      <c r="AQZ5" t="n">
        <v>998.3071665393525</v>
      </c>
      <c r="ARA5" t="n">
        <v>891.7919686282082</v>
      </c>
      <c r="ARB5" t="n">
        <v>970.9458150510545</v>
      </c>
      <c r="ARC5" t="n">
        <v>1243.548694176131</v>
      </c>
      <c r="ARD5" t="n">
        <v>1486.561545019904</v>
      </c>
      <c r="ARE5" t="n">
        <v>1759.272405644311</v>
      </c>
      <c r="ARF5" t="n">
        <v>1837.093049791714</v>
      </c>
      <c r="ARG5" t="n">
        <v>1989.236195106454</v>
      </c>
      <c r="ARH5" t="n">
        <v>1878.460378359066</v>
      </c>
      <c r="ARI5" t="n">
        <v>1868.981290149185</v>
      </c>
      <c r="ARJ5" t="n">
        <v>1082.854694572774</v>
      </c>
      <c r="ARK5" t="n">
        <v>608.4179213337059</v>
      </c>
      <c r="ARL5" t="n">
        <v>337.1585776950695</v>
      </c>
      <c r="ARM5" t="n">
        <v>205.1244085309051</v>
      </c>
      <c r="ARN5" t="n">
        <v>159.4546385699053</v>
      </c>
      <c r="ARO5" t="n">
        <v>133.2093752068625</v>
      </c>
      <c r="ARP5" t="n">
        <v>176.8813896063293</v>
      </c>
      <c r="ARQ5" t="n">
        <v>478.1260053800906</v>
      </c>
      <c r="ARR5" t="n">
        <v>919.7152815928737</v>
      </c>
      <c r="ARS5" t="n">
        <v>1012.626039511686</v>
      </c>
      <c r="ART5" t="n">
        <v>977.7969882099588</v>
      </c>
      <c r="ARU5" t="n">
        <v>847.2460588053621</v>
      </c>
      <c r="ARV5" t="n">
        <v>812.7169941582559</v>
      </c>
      <c r="ARW5" t="n">
        <v>816.630152294689</v>
      </c>
      <c r="ARX5" t="n">
        <v>985.5248494214748</v>
      </c>
      <c r="ARY5" t="n">
        <v>902.1618086727692</v>
      </c>
      <c r="ARZ5" t="n">
        <v>957.6481756745176</v>
      </c>
      <c r="ASA5" t="n">
        <v>1217.865477560705</v>
      </c>
      <c r="ASB5" t="n">
        <v>1481.854677933347</v>
      </c>
      <c r="ASC5" t="n">
        <v>1789.799083601186</v>
      </c>
      <c r="ASD5" t="n">
        <v>1847.401788918966</v>
      </c>
      <c r="ASE5" t="n">
        <v>1997.822743213035</v>
      </c>
      <c r="ASF5" t="n">
        <v>1875.67883868938</v>
      </c>
      <c r="ASG5" t="n">
        <v>1847.594083689757</v>
      </c>
      <c r="ASH5" t="n">
        <v>1101.823068776163</v>
      </c>
      <c r="ASI5" t="n">
        <v>602.7460327838731</v>
      </c>
      <c r="ASJ5" t="n">
        <v>329.5009998248963</v>
      </c>
      <c r="ASK5" t="n">
        <v>202.1717862946941</v>
      </c>
      <c r="ASL5" t="n">
        <v>158.9409139183672</v>
      </c>
      <c r="ASM5" t="n">
        <v>130.971642042847</v>
      </c>
      <c r="ASN5" t="n">
        <v>176.385885923554</v>
      </c>
      <c r="ASO5" t="n">
        <v>482.0103622558799</v>
      </c>
      <c r="ASP5" t="n">
        <v>907.6796795142116</v>
      </c>
      <c r="ASQ5" t="n">
        <v>1019.937100414632</v>
      </c>
      <c r="ASR5" t="n">
        <v>984.9751608471672</v>
      </c>
      <c r="ASS5" t="n">
        <v>823.5737109138872</v>
      </c>
      <c r="AST5" t="n">
        <v>817.9526520974694</v>
      </c>
      <c r="ASU5" t="n">
        <v>826.6597240175381</v>
      </c>
      <c r="ASV5" t="n">
        <v>989.3168331730636</v>
      </c>
      <c r="ASW5" t="n">
        <v>906.6028169232585</v>
      </c>
      <c r="ASX5" t="n">
        <v>958.3160218283139</v>
      </c>
      <c r="ASY5" t="n">
        <v>1252.83523235455</v>
      </c>
      <c r="ASZ5" t="n">
        <v>1462.685796365278</v>
      </c>
      <c r="ATA5" t="n">
        <v>1744.550039624729</v>
      </c>
      <c r="ATB5" t="n">
        <v>1819.517249935419</v>
      </c>
      <c r="ATC5" t="n">
        <v>1939.121224511529</v>
      </c>
      <c r="ATD5" t="n">
        <v>1909.132675875542</v>
      </c>
      <c r="ATE5" t="n">
        <v>1857.467708938519</v>
      </c>
      <c r="ATF5" t="n">
        <v>1092.24516997333</v>
      </c>
      <c r="ATG5" t="n">
        <v>595.9699130800025</v>
      </c>
      <c r="ATH5" t="n">
        <v>338.0147713735386</v>
      </c>
      <c r="ATI5" t="n">
        <v>205.5993252379721</v>
      </c>
      <c r="ATJ5" t="n">
        <v>160.2209604380749</v>
      </c>
      <c r="ATK5" t="n">
        <v>133.2929116671727</v>
      </c>
      <c r="ATL5" t="n">
        <v>180.9556108874173</v>
      </c>
      <c r="ATM5" t="n">
        <v>477.9556096206387</v>
      </c>
      <c r="ATN5" t="n">
        <v>907.9824720972973</v>
      </c>
      <c r="ATO5" t="n">
        <v>982.5718974623398</v>
      </c>
      <c r="ATP5" t="n">
        <v>987.4111333259001</v>
      </c>
      <c r="ATQ5" t="n">
        <v>853.7598803728386</v>
      </c>
      <c r="ATR5" t="n">
        <v>808.9308007150523</v>
      </c>
      <c r="ATS5" t="n">
        <v>832.1125397893832</v>
      </c>
      <c r="ATT5" t="n">
        <v>994.244096610228</v>
      </c>
      <c r="ATU5" t="n">
        <v>894.5326201136953</v>
      </c>
      <c r="ATV5" t="n">
        <v>942.3284983624594</v>
      </c>
      <c r="ATW5" t="n">
        <v>1260.189019057399</v>
      </c>
      <c r="ATX5" t="n">
        <v>1472.946490831239</v>
      </c>
      <c r="ATY5" t="n">
        <v>1763.999098219481</v>
      </c>
      <c r="ATZ5" t="n">
        <v>1848.508936737521</v>
      </c>
      <c r="AUA5" t="n">
        <v>1967.287990923868</v>
      </c>
      <c r="AUB5" t="n">
        <v>1924.278877906842</v>
      </c>
      <c r="AUC5" t="n">
        <v>1849.830031597716</v>
      </c>
      <c r="AUD5" t="n">
        <v>1094.720169392877</v>
      </c>
      <c r="AUE5" t="n">
        <v>607.7662240909934</v>
      </c>
      <c r="AUF5" t="n">
        <v>337.9750780317748</v>
      </c>
      <c r="AUG5" t="n">
        <v>204.8765995968686</v>
      </c>
      <c r="AUH5" t="n">
        <v>157.156727963004</v>
      </c>
      <c r="AUI5" t="n">
        <v>130.9330721111138</v>
      </c>
      <c r="AUJ5" t="n">
        <v>175.9557179091412</v>
      </c>
      <c r="AUK5" t="n">
        <v>476.5468610396345</v>
      </c>
      <c r="AUL5" t="n">
        <v>931.6125652352665</v>
      </c>
      <c r="AUM5" t="n">
        <v>997.3729196441049</v>
      </c>
      <c r="AUN5" t="n">
        <v>987.2646573612564</v>
      </c>
      <c r="AUO5" t="n">
        <v>847.6719843689114</v>
      </c>
      <c r="AUP5" t="n">
        <v>827.4713415096952</v>
      </c>
      <c r="AUQ5" t="n">
        <v>819.5370357942584</v>
      </c>
      <c r="AUR5" t="n">
        <v>991.8624348475737</v>
      </c>
      <c r="AUS5" t="n">
        <v>884.0347059788045</v>
      </c>
      <c r="AUT5" t="n">
        <v>954.9680859215847</v>
      </c>
      <c r="AUU5" t="n">
        <v>1252.676542880075</v>
      </c>
      <c r="AUV5" t="n">
        <v>1506.495591280851</v>
      </c>
      <c r="AUW5" t="n">
        <v>1750.383011250144</v>
      </c>
      <c r="AUX5" t="n">
        <v>1881.968979793984</v>
      </c>
      <c r="AUY5" t="n">
        <v>2022.548708678873</v>
      </c>
      <c r="AUZ5" t="n">
        <v>1890.101330435545</v>
      </c>
      <c r="AVA5" t="n">
        <v>1870.4172740827</v>
      </c>
      <c r="AVB5" t="n">
        <v>1113.253252929164</v>
      </c>
      <c r="AVC5" t="n">
        <v>597.5072424729959</v>
      </c>
      <c r="AVD5" t="n">
        <v>336.1657329320265</v>
      </c>
      <c r="AVE5" t="n">
        <v>204.5875932244932</v>
      </c>
      <c r="AVF5" t="n">
        <v>161.0903945508422</v>
      </c>
      <c r="AVG5" t="n">
        <v>132.0753469103797</v>
      </c>
      <c r="AVH5" t="n">
        <v>181.1656818692372</v>
      </c>
      <c r="AVI5" t="n">
        <v>475.7534540430145</v>
      </c>
      <c r="AVJ5" t="n">
        <v>921.9695535241699</v>
      </c>
      <c r="AVK5" t="n">
        <v>1016.241062274877</v>
      </c>
      <c r="AVL5" t="n">
        <v>991.316509727156</v>
      </c>
      <c r="AVM5" t="n">
        <v>819.2381155276706</v>
      </c>
      <c r="AVN5" t="n">
        <v>808.7648792772313</v>
      </c>
      <c r="AVO5" t="n">
        <v>842.3562030981354</v>
      </c>
      <c r="AVP5" t="n">
        <v>976.447438899778</v>
      </c>
      <c r="AVQ5" t="n">
        <v>902.7696365134998</v>
      </c>
      <c r="AVR5" t="n">
        <v>976.4506470193844</v>
      </c>
      <c r="AVS5" t="n">
        <v>1236.237718083281</v>
      </c>
      <c r="AVT5" t="n">
        <v>1464.322283965521</v>
      </c>
      <c r="AVU5" t="n">
        <v>1771.943766462342</v>
      </c>
      <c r="AVV5" t="n">
        <v>1845.157630314065</v>
      </c>
      <c r="AVW5" t="n">
        <v>1991.584942283328</v>
      </c>
      <c r="AVX5" t="n">
        <v>1942.040022064934</v>
      </c>
      <c r="AVY5" t="n">
        <v>1867.645561439146</v>
      </c>
      <c r="AVZ5" t="n">
        <v>1068.35830863795</v>
      </c>
      <c r="AWA5" t="n">
        <v>586.3716757079764</v>
      </c>
      <c r="AWB5" t="n">
        <v>340.6355361594282</v>
      </c>
      <c r="AWC5" t="n">
        <v>207.0482641350125</v>
      </c>
      <c r="AWD5" t="n">
        <v>157.9066822731735</v>
      </c>
      <c r="AWE5" t="n">
        <v>133.6147974506795</v>
      </c>
      <c r="AWF5" t="n">
        <v>180.1165743856542</v>
      </c>
      <c r="AWG5" t="n">
        <v>474.6810095251695</v>
      </c>
      <c r="AWH5" t="n">
        <v>927.6472932078303</v>
      </c>
      <c r="AWI5" t="n">
        <v>1009.728798145751</v>
      </c>
      <c r="AWJ5" t="n">
        <v>989.2597438837245</v>
      </c>
      <c r="AWK5" t="n">
        <v>831.5459712385426</v>
      </c>
      <c r="AWL5" t="n">
        <v>822.6199303472183</v>
      </c>
      <c r="AWM5" t="n">
        <v>832.1059395657915</v>
      </c>
      <c r="AWN5" t="n">
        <v>982.4065503678315</v>
      </c>
      <c r="AWO5" t="n">
        <v>892.2953365843235</v>
      </c>
      <c r="AWP5" t="n">
        <v>962.9216357286036</v>
      </c>
      <c r="AWQ5" t="n">
        <v>1228.656600381268</v>
      </c>
      <c r="AWR5" t="n">
        <v>1521.465043985542</v>
      </c>
      <c r="AWS5" t="n">
        <v>1759.863637378386</v>
      </c>
      <c r="AWT5" t="n">
        <v>1869.292627418081</v>
      </c>
      <c r="AWU5" t="n">
        <v>1990.25102382248</v>
      </c>
      <c r="AWV5" t="n">
        <v>1904.591175769185</v>
      </c>
      <c r="AWW5" t="n">
        <v>1876.062088913485</v>
      </c>
      <c r="AWX5" t="n">
        <v>1087.817656589851</v>
      </c>
      <c r="AWY5" t="n">
        <v>602.309729966545</v>
      </c>
      <c r="AWZ5" t="n">
        <v>335.386039866351</v>
      </c>
      <c r="AXA5" t="n">
        <v>202.0687945056287</v>
      </c>
      <c r="AXB5" t="n">
        <v>159.7654573307122</v>
      </c>
      <c r="AXC5" t="n">
        <v>132.5655002457111</v>
      </c>
      <c r="AXD5" t="n">
        <v>178.8828808755699</v>
      </c>
      <c r="AXE5" t="n">
        <v>469.4255759178292</v>
      </c>
      <c r="AXF5" t="n">
        <v>908.6704180248279</v>
      </c>
      <c r="AXG5" t="n">
        <v>1009.041937162259</v>
      </c>
      <c r="AXH5" t="n">
        <v>974.0797664295458</v>
      </c>
      <c r="AXI5" t="n">
        <v>845.519306032774</v>
      </c>
      <c r="AXJ5" t="n">
        <v>810.0228942761024</v>
      </c>
      <c r="AXK5" t="n">
        <v>852.7576799195382</v>
      </c>
      <c r="AXL5" t="n">
        <v>997.0268789282787</v>
      </c>
      <c r="AXM5" t="n">
        <v>906.1309296160697</v>
      </c>
      <c r="AXN5" t="n">
        <v>953.3401706460892</v>
      </c>
      <c r="AXO5" t="n">
        <v>1259.675519263672</v>
      </c>
      <c r="AXP5" t="n">
        <v>1490.706814241393</v>
      </c>
      <c r="AXQ5" t="n">
        <v>1742.106676628189</v>
      </c>
      <c r="AXR5" t="n">
        <v>1833.804138055175</v>
      </c>
      <c r="AXS5" t="n">
        <v>1929.950559686942</v>
      </c>
      <c r="AXT5" t="n">
        <v>1937.202380910558</v>
      </c>
      <c r="AXU5" t="n">
        <v>1880.288868959689</v>
      </c>
      <c r="AXV5" t="n">
        <v>1107.458787377685</v>
      </c>
      <c r="AXW5" t="n">
        <v>595.687953732801</v>
      </c>
      <c r="AXX5" t="n">
        <v>340.4843086735828</v>
      </c>
      <c r="AXY5" t="n">
        <v>206.8870836318849</v>
      </c>
      <c r="AXZ5" t="n">
        <v>157.354408256146</v>
      </c>
      <c r="AYA5" t="n">
        <v>130.1901229335477</v>
      </c>
      <c r="AYB5" t="n">
        <v>173.3218476831199</v>
      </c>
      <c r="AYC5" t="n">
        <v>481.7585918340745</v>
      </c>
      <c r="AYD5" t="n">
        <v>922.1719642327464</v>
      </c>
      <c r="AYE5" t="n">
        <v>995.9858022187577</v>
      </c>
      <c r="AYF5" t="n">
        <v>986.8200098679115</v>
      </c>
      <c r="AYG5" t="n">
        <v>849.5346330500145</v>
      </c>
      <c r="AYH5" t="n">
        <v>805.8387566796021</v>
      </c>
      <c r="AYI5" t="n">
        <v>828.5118550929139</v>
      </c>
      <c r="AYJ5" t="n">
        <v>998.8940643701818</v>
      </c>
      <c r="AYK5" t="n">
        <v>893.1871576929825</v>
      </c>
      <c r="AYL5" t="n">
        <v>960.8027724784419</v>
      </c>
      <c r="AYM5" t="n">
        <v>1246.342942857927</v>
      </c>
      <c r="AYN5" t="n">
        <v>1486.381903231892</v>
      </c>
      <c r="AYO5" t="n">
        <v>1763.846728609557</v>
      </c>
      <c r="AYP5" t="n">
        <v>1824.104732976063</v>
      </c>
      <c r="AYQ5" t="n">
        <v>1970.34734706495</v>
      </c>
      <c r="AYR5" t="n">
        <v>1888.779269769062</v>
      </c>
      <c r="AYS5" t="n">
        <v>1870.284902400654</v>
      </c>
      <c r="AYT5" t="n">
        <v>1100.484352280635</v>
      </c>
      <c r="AYU5" t="n">
        <v>610.1628119017595</v>
      </c>
      <c r="AYV5" t="n">
        <v>335.5858407522963</v>
      </c>
      <c r="AYW5" t="n">
        <v>203.7958908574934</v>
      </c>
      <c r="AYX5" t="n">
        <v>160.1179957552965</v>
      </c>
      <c r="AYY5" t="n">
        <v>134.1335701441639</v>
      </c>
      <c r="AYZ5" t="n">
        <v>176.8082405453619</v>
      </c>
      <c r="AZA5" t="n">
        <v>469.2454054198483</v>
      </c>
      <c r="AZB5" t="n">
        <v>945.8558232882104</v>
      </c>
      <c r="AZC5" t="n">
        <v>995.6561091160734</v>
      </c>
      <c r="AZD5" t="n">
        <v>993.4607908016366</v>
      </c>
      <c r="AZE5" t="n">
        <v>840.7718103286046</v>
      </c>
      <c r="AZF5" t="n">
        <v>808.5710536516159</v>
      </c>
      <c r="AZG5" t="n">
        <v>815.9253131033238</v>
      </c>
      <c r="AZH5" t="n">
        <v>1005.479701667836</v>
      </c>
      <c r="AZI5" t="n">
        <v>901.9522944347914</v>
      </c>
      <c r="AZJ5" t="n">
        <v>971.8514067082887</v>
      </c>
      <c r="AZK5" t="n">
        <v>1224.276193863321</v>
      </c>
      <c r="AZL5" t="n">
        <v>1489.492516303298</v>
      </c>
      <c r="AZM5" t="n">
        <v>1783.847733663591</v>
      </c>
      <c r="AZN5" t="n">
        <v>1866.76342581329</v>
      </c>
      <c r="AZO5" t="n">
        <v>1952.093232728166</v>
      </c>
      <c r="AZP5" t="n">
        <v>1899.272207280332</v>
      </c>
      <c r="AZQ5" t="n">
        <v>1883.594227876937</v>
      </c>
      <c r="AZR5" t="n">
        <v>1105.503030675284</v>
      </c>
      <c r="AZS5" t="n">
        <v>596.9431867103</v>
      </c>
      <c r="AZT5" t="n">
        <v>336.1303168999631</v>
      </c>
      <c r="AZU5" t="n">
        <v>205.5878661150662</v>
      </c>
      <c r="AZV5" t="n">
        <v>158.8555812418821</v>
      </c>
      <c r="AZW5" t="n">
        <v>132.6153569981189</v>
      </c>
      <c r="AZX5" t="n">
        <v>178.6570472699589</v>
      </c>
      <c r="AZY5" t="n">
        <v>479.9578268817234</v>
      </c>
      <c r="AZZ5" t="n">
        <v>901.0605902935754</v>
      </c>
      <c r="BAA5" t="n">
        <v>1009.170535237239</v>
      </c>
      <c r="BAB5" t="n">
        <v>989.7051644841752</v>
      </c>
      <c r="BAC5" t="n">
        <v>847.1269936895461</v>
      </c>
      <c r="BAD5" t="n">
        <v>805.4631975147557</v>
      </c>
      <c r="BAE5" t="n">
        <v>838.3545185583525</v>
      </c>
      <c r="BAF5" t="n">
        <v>982.1027143906003</v>
      </c>
      <c r="BAG5" t="n">
        <v>893.2298438504549</v>
      </c>
      <c r="BAH5" t="n">
        <v>951.3251828175423</v>
      </c>
      <c r="BAI5" t="n">
        <v>1247.321266399915</v>
      </c>
      <c r="BAJ5" t="n">
        <v>1508.143824048459</v>
      </c>
      <c r="BAK5" t="n">
        <v>1767.824742682219</v>
      </c>
      <c r="BAL5" t="n">
        <v>1874.926252951561</v>
      </c>
      <c r="BAM5" t="n">
        <v>1952.230838912655</v>
      </c>
      <c r="BAN5" t="n">
        <v>1896.493340668106</v>
      </c>
      <c r="BAO5" t="n">
        <v>1811.562759666006</v>
      </c>
      <c r="BAP5" t="n">
        <v>1080.655994064319</v>
      </c>
      <c r="BAQ5" t="n">
        <v>613.0096642047107</v>
      </c>
      <c r="BAR5" t="n">
        <v>337.0332644030429</v>
      </c>
      <c r="BAS5" t="n">
        <v>203.9295633123267</v>
      </c>
      <c r="BAT5" t="n">
        <v>160.9467174101393</v>
      </c>
      <c r="BAU5" t="n">
        <v>132.7381549799049</v>
      </c>
      <c r="BAV5" t="n">
        <v>180.4168808111721</v>
      </c>
      <c r="BAW5" t="n">
        <v>483.7628641695583</v>
      </c>
      <c r="BAX5" t="n">
        <v>924.3522995311133</v>
      </c>
      <c r="BAY5" t="n">
        <v>1013.023345262214</v>
      </c>
      <c r="BAZ5" t="n">
        <v>990.5760452822782</v>
      </c>
      <c r="BBA5" t="n">
        <v>852.3496915914775</v>
      </c>
      <c r="BBB5" t="n">
        <v>804.1889462119226</v>
      </c>
      <c r="BBC5" t="n">
        <v>831.9786224832324</v>
      </c>
      <c r="BBD5" t="n">
        <v>984.5640497818678</v>
      </c>
      <c r="BBE5" t="n">
        <v>887.8894273475125</v>
      </c>
      <c r="BBF5" t="n">
        <v>961.3301109395121</v>
      </c>
      <c r="BBG5" t="n">
        <v>1265.064447928504</v>
      </c>
      <c r="BBH5" t="n">
        <v>1494.825936574801</v>
      </c>
      <c r="BBI5" t="n">
        <v>1738.956758197646</v>
      </c>
      <c r="BBJ5" t="n">
        <v>1849.440455682009</v>
      </c>
      <c r="BBK5" t="n">
        <v>1985.621530612106</v>
      </c>
      <c r="BBL5" t="n">
        <v>1937.008468976798</v>
      </c>
      <c r="BBM5" t="n">
        <v>1878.67910859791</v>
      </c>
      <c r="BBN5" t="n">
        <v>1086.871987004922</v>
      </c>
      <c r="BBO5" t="n">
        <v>453.5587919836137</v>
      </c>
      <c r="BBP5" t="n">
        <v>284.522267821091</v>
      </c>
      <c r="BBQ5" t="n">
        <v>188.030945902974</v>
      </c>
      <c r="BBR5" t="n">
        <v>118.0234682633748</v>
      </c>
      <c r="BBS5" t="n">
        <v>111.4897213706487</v>
      </c>
      <c r="BBT5" t="n">
        <v>152.8002883523079</v>
      </c>
      <c r="BBU5" t="n">
        <v>471.0797242128406</v>
      </c>
      <c r="BBV5" t="n">
        <v>941.9968656993211</v>
      </c>
      <c r="BBW5" t="n">
        <v>941.8815897182841</v>
      </c>
      <c r="BBX5" t="n">
        <v>856.6679146946738</v>
      </c>
      <c r="BBY5" t="n">
        <v>767.3825912092024</v>
      </c>
      <c r="BBZ5" t="n">
        <v>719.6919899317418</v>
      </c>
      <c r="BCA5" t="n">
        <v>803.2659094886168</v>
      </c>
      <c r="BCB5" t="n">
        <v>868.0056405636029</v>
      </c>
      <c r="BCC5" t="n">
        <v>821.1002043476412</v>
      </c>
      <c r="BCD5" t="n">
        <v>876.1428830115188</v>
      </c>
      <c r="BCE5" t="n">
        <v>1171.2577347114</v>
      </c>
      <c r="BCF5" t="n">
        <v>1367.351361705548</v>
      </c>
      <c r="BCG5" t="n">
        <v>1661.755718361964</v>
      </c>
      <c r="BCH5" t="n">
        <v>1775.209977204687</v>
      </c>
      <c r="BCI5" t="n">
        <v>1874.643574542226</v>
      </c>
      <c r="BCJ5" t="n">
        <v>1848.109059873943</v>
      </c>
      <c r="BCK5" t="n">
        <v>1705.720797568535</v>
      </c>
      <c r="BCL5" t="n">
        <v>893.0509393508116</v>
      </c>
      <c r="BCM5" t="n">
        <v>459.8955932382688</v>
      </c>
      <c r="BCN5" t="n">
        <v>281.7423801251059</v>
      </c>
      <c r="BCO5" t="n">
        <v>188.1213688811376</v>
      </c>
      <c r="BCP5" t="n">
        <v>122.1118600629103</v>
      </c>
      <c r="BCQ5" t="n">
        <v>110.2942201321049</v>
      </c>
      <c r="BCR5" t="n">
        <v>152.2232962990352</v>
      </c>
      <c r="BCS5" t="n">
        <v>453.384055733328</v>
      </c>
      <c r="BCT5" t="n">
        <v>936.4460062330228</v>
      </c>
      <c r="BCU5" t="n">
        <v>944.1681372038848</v>
      </c>
      <c r="BCV5" t="n">
        <v>870.5581006565106</v>
      </c>
      <c r="BCW5" t="n">
        <v>768.5572678908535</v>
      </c>
      <c r="BCX5" t="n">
        <v>730.3880290024346</v>
      </c>
      <c r="BCY5" t="n">
        <v>800.2037653127231</v>
      </c>
      <c r="BCZ5" t="n">
        <v>886.9075571098326</v>
      </c>
      <c r="BDA5" t="n">
        <v>807.6783739004848</v>
      </c>
      <c r="BDB5" t="n">
        <v>892.0413280190833</v>
      </c>
      <c r="BDC5" t="n">
        <v>1138.290266444759</v>
      </c>
      <c r="BDD5" t="n">
        <v>1382.175398041132</v>
      </c>
      <c r="BDE5" t="n">
        <v>1655.611215660617</v>
      </c>
      <c r="BDF5" t="n">
        <v>1738.282859215709</v>
      </c>
      <c r="BDG5" t="n">
        <v>1852.336437752235</v>
      </c>
      <c r="BDH5" t="n">
        <v>1837.466723097833</v>
      </c>
      <c r="BDI5" t="n">
        <v>1725.180656167371</v>
      </c>
      <c r="BDJ5" t="n">
        <v>875.6236677084806</v>
      </c>
      <c r="BDK5" t="n">
        <v>461.2520885760578</v>
      </c>
      <c r="BDL5" t="n">
        <v>281.264411870707</v>
      </c>
      <c r="BDM5" t="n">
        <v>184.9428356810683</v>
      </c>
      <c r="BDN5" t="n">
        <v>120.9699405008138</v>
      </c>
      <c r="BDO5" t="n">
        <v>108.305530181866</v>
      </c>
      <c r="BDP5" t="n">
        <v>154.4144780192909</v>
      </c>
      <c r="BDQ5" t="n">
        <v>470.3626825739285</v>
      </c>
      <c r="BDR5" t="n">
        <v>933.3342251776861</v>
      </c>
      <c r="BDS5" t="n">
        <v>936.996005583779</v>
      </c>
      <c r="BDT5" t="n">
        <v>861.9272204333054</v>
      </c>
      <c r="BDU5" t="n">
        <v>765.4274287914586</v>
      </c>
      <c r="BDV5" t="n">
        <v>724.4760226084184</v>
      </c>
      <c r="BDW5" t="n">
        <v>784.6028196331325</v>
      </c>
      <c r="BDX5" t="n">
        <v>868.665877618681</v>
      </c>
      <c r="BDY5" t="n">
        <v>826.7900762699583</v>
      </c>
      <c r="BDZ5" t="n">
        <v>885.8897542590357</v>
      </c>
      <c r="BEA5" t="n">
        <v>1179.645542325979</v>
      </c>
      <c r="BEB5" t="n">
        <v>1367.902320065493</v>
      </c>
      <c r="BEC5" t="n">
        <v>1678.941632600643</v>
      </c>
      <c r="BED5" t="n">
        <v>1704.262494947946</v>
      </c>
      <c r="BEE5" t="n">
        <v>1859.296073438965</v>
      </c>
      <c r="BEF5" t="n">
        <v>1843.714251417649</v>
      </c>
      <c r="BEG5" t="n">
        <v>1744.942578495896</v>
      </c>
      <c r="BEH5" t="n">
        <v>897.2038332348601</v>
      </c>
      <c r="BEI5" t="n">
        <v>462.2572058392647</v>
      </c>
      <c r="BEJ5" t="n">
        <v>287.6558772537917</v>
      </c>
      <c r="BEK5" t="n">
        <v>184.9667495612257</v>
      </c>
      <c r="BEL5" t="n">
        <v>123.6278141428083</v>
      </c>
      <c r="BEM5" t="n">
        <v>109.417576353618</v>
      </c>
      <c r="BEN5" t="n">
        <v>153.3660044539467</v>
      </c>
      <c r="BEO5" t="n">
        <v>470.5174284447166</v>
      </c>
      <c r="BEP5" t="n">
        <v>945.37451610269</v>
      </c>
      <c r="BEQ5" t="n">
        <v>944.2671188995723</v>
      </c>
      <c r="BER5" t="n">
        <v>855.1427827302755</v>
      </c>
      <c r="BES5" t="n">
        <v>768.7035007475866</v>
      </c>
      <c r="BET5" t="n">
        <v>724.6999931558589</v>
      </c>
      <c r="BEU5" t="n">
        <v>775.1509813724409</v>
      </c>
      <c r="BEV5" t="n">
        <v>883.5446281875818</v>
      </c>
      <c r="BEW5" t="n">
        <v>812.8744096768768</v>
      </c>
      <c r="BEX5" t="n">
        <v>874.4892421109284</v>
      </c>
      <c r="BEY5" t="n">
        <v>1151.652731248518</v>
      </c>
      <c r="BEZ5" t="n">
        <v>1365.232587435118</v>
      </c>
      <c r="BFA5" t="n">
        <v>1642.926443802309</v>
      </c>
      <c r="BFB5" t="n">
        <v>1738.577987692292</v>
      </c>
      <c r="BFC5" t="n">
        <v>1882.196437638836</v>
      </c>
      <c r="BFD5" t="n">
        <v>1820.845869226342</v>
      </c>
      <c r="BFE5" t="n">
        <v>1728.870132057266</v>
      </c>
      <c r="BFF5" t="n">
        <v>908.8603361016325</v>
      </c>
      <c r="BFG5" t="n">
        <v>450.1534355011761</v>
      </c>
      <c r="BFH5" t="n">
        <v>283.4834141446558</v>
      </c>
      <c r="BFI5" t="n">
        <v>188.8398317818226</v>
      </c>
      <c r="BFJ5" t="n">
        <v>119.9100337340691</v>
      </c>
      <c r="BFK5" t="n">
        <v>109.9668240174177</v>
      </c>
      <c r="BFL5" t="n">
        <v>154.6739165671383</v>
      </c>
      <c r="BFM5" t="n">
        <v>469.1294899472473</v>
      </c>
      <c r="BFN5" t="n">
        <v>931.9776646327174</v>
      </c>
      <c r="BFO5" t="n">
        <v>923.4013969045222</v>
      </c>
      <c r="BFP5" t="n">
        <v>854.8921278683985</v>
      </c>
      <c r="BFQ5" t="n">
        <v>762.7414992607854</v>
      </c>
      <c r="BFR5" t="n">
        <v>721.4332589681413</v>
      </c>
      <c r="BFS5" t="n">
        <v>782.164216126431</v>
      </c>
      <c r="BFT5" t="n">
        <v>877.4317066656665</v>
      </c>
      <c r="BFU5" t="n">
        <v>819.319065693791</v>
      </c>
      <c r="BFV5" t="n">
        <v>888.6205339118652</v>
      </c>
      <c r="BFW5" t="n">
        <v>1159.42576870129</v>
      </c>
      <c r="BFX5" t="n">
        <v>1375.515483796615</v>
      </c>
      <c r="BFY5" t="n">
        <v>1678.640341842316</v>
      </c>
      <c r="BFZ5" t="n">
        <v>1746.577369817245</v>
      </c>
      <c r="BGA5" t="n">
        <v>1883.800659381821</v>
      </c>
      <c r="BGB5" t="n">
        <v>1830.701210842997</v>
      </c>
      <c r="BGC5" t="n">
        <v>1696.885518125445</v>
      </c>
      <c r="BGD5" t="n">
        <v>887.6202100570088</v>
      </c>
      <c r="BGE5" t="n">
        <v>458.3234785743521</v>
      </c>
      <c r="BGF5" t="n">
        <v>285.4027300000135</v>
      </c>
      <c r="BGG5" t="n">
        <v>187.4124815075131</v>
      </c>
      <c r="BGH5" t="n">
        <v>122.9628278386623</v>
      </c>
      <c r="BGI5" t="n">
        <v>109.6528275853743</v>
      </c>
      <c r="BGJ5" t="n">
        <v>154.1966253913663</v>
      </c>
      <c r="BGK5" t="n">
        <v>467.1589389823017</v>
      </c>
      <c r="BGL5" t="n">
        <v>931.7310219796298</v>
      </c>
      <c r="BGM5" t="n">
        <v>949.8266139502975</v>
      </c>
      <c r="BGN5" t="n">
        <v>878.3081022994023</v>
      </c>
      <c r="BGO5" t="n">
        <v>781.8357761180663</v>
      </c>
      <c r="BGP5" t="n">
        <v>724.7252141065791</v>
      </c>
      <c r="BGQ5" t="n">
        <v>795.8878553701041</v>
      </c>
      <c r="BGR5" t="n">
        <v>868.1651777295556</v>
      </c>
      <c r="BGS5" t="n">
        <v>816.9537158099745</v>
      </c>
      <c r="BGT5" t="n">
        <v>875.3217879895517</v>
      </c>
      <c r="BGU5" t="n">
        <v>1156.491240208411</v>
      </c>
      <c r="BGV5" t="n">
        <v>1368.022723851757</v>
      </c>
      <c r="BGW5" t="n">
        <v>1682.17798734996</v>
      </c>
      <c r="BGX5" t="n">
        <v>1723.420885331316</v>
      </c>
      <c r="BGY5" t="n">
        <v>1887.342744280918</v>
      </c>
      <c r="BGZ5" t="n">
        <v>1848.844787515577</v>
      </c>
      <c r="BHA5" t="n">
        <v>1721.275091574666</v>
      </c>
      <c r="BHB5" t="n">
        <v>897.7360362336706</v>
      </c>
      <c r="BHC5" t="n">
        <v>468.5751664001707</v>
      </c>
      <c r="BHD5" t="n">
        <v>284.7106956991198</v>
      </c>
      <c r="BHE5" t="n">
        <v>190.8538533713197</v>
      </c>
      <c r="BHF5" t="n">
        <v>120.6896617637172</v>
      </c>
      <c r="BHG5" t="n">
        <v>109.7864018394478</v>
      </c>
      <c r="BHH5" t="n">
        <v>154.9103913092007</v>
      </c>
      <c r="BHI5" t="n">
        <v>456.9851682332339</v>
      </c>
      <c r="BHJ5" t="n">
        <v>938.2400743155799</v>
      </c>
      <c r="BHK5" t="n">
        <v>958.922204781602</v>
      </c>
      <c r="BHL5" t="n">
        <v>861.3705246607442</v>
      </c>
      <c r="BHM5" t="n">
        <v>799.318839317835</v>
      </c>
      <c r="BHN5" t="n">
        <v>707.9120684271317</v>
      </c>
      <c r="BHO5" t="n">
        <v>795.1832551559938</v>
      </c>
      <c r="BHP5" t="n">
        <v>860.4585314980031</v>
      </c>
      <c r="BHQ5" t="n">
        <v>798.2580440930961</v>
      </c>
      <c r="BHR5" t="n">
        <v>896.1195118948702</v>
      </c>
      <c r="BHS5" t="n">
        <v>1149.788582775783</v>
      </c>
      <c r="BHT5" t="n">
        <v>1363.167773710783</v>
      </c>
      <c r="BHU5" t="n">
        <v>1621.254843339949</v>
      </c>
      <c r="BHV5" t="n">
        <v>1765.826913259006</v>
      </c>
      <c r="BHW5" t="n">
        <v>1863.924162173828</v>
      </c>
      <c r="BHX5" t="n">
        <v>1863.481625235322</v>
      </c>
      <c r="BHY5" t="n">
        <v>1753.034453898711</v>
      </c>
      <c r="BHZ5" t="n">
        <v>885.5189362337239</v>
      </c>
      <c r="BIA5" t="n">
        <v>456.1952078864086</v>
      </c>
      <c r="BIB5" t="n">
        <v>282.0396747003992</v>
      </c>
      <c r="BIC5" t="n">
        <v>187.0168298576787</v>
      </c>
      <c r="BID5" t="n">
        <v>121.8086608306398</v>
      </c>
      <c r="BIE5" t="n">
        <v>109.8285830653129</v>
      </c>
      <c r="BIF5" t="n">
        <v>153.3158712097564</v>
      </c>
      <c r="BIG5" t="n">
        <v>461.613929784835</v>
      </c>
      <c r="BIH5" t="n">
        <v>941.9719355675868</v>
      </c>
      <c r="BII5" t="n">
        <v>933.2375526536391</v>
      </c>
      <c r="BIJ5" t="n">
        <v>867.1247686337671</v>
      </c>
      <c r="BIK5" t="n">
        <v>769.968677594662</v>
      </c>
      <c r="BIL5" t="n">
        <v>724.0462607435484</v>
      </c>
      <c r="BIM5" t="n">
        <v>784.0179894388694</v>
      </c>
      <c r="BIN5" t="n">
        <v>878.8851289977661</v>
      </c>
      <c r="BIO5" t="n">
        <v>809.0096449437947</v>
      </c>
      <c r="BIP5" t="n">
        <v>884.7341250668519</v>
      </c>
      <c r="BIQ5" t="n">
        <v>1136.94210488666</v>
      </c>
      <c r="BIR5" t="n">
        <v>1365.421576299221</v>
      </c>
      <c r="BIS5" t="n">
        <v>1662.291390697951</v>
      </c>
      <c r="BIT5" t="n">
        <v>1758.902591066654</v>
      </c>
      <c r="BIU5" t="n">
        <v>1880.34018103217</v>
      </c>
      <c r="BIV5" t="n">
        <v>1846.95645578125</v>
      </c>
      <c r="BIW5" t="n">
        <v>1719.669920757726</v>
      </c>
      <c r="BIX5" t="n">
        <v>883.1297921694255</v>
      </c>
      <c r="BIY5" t="n">
        <v>449.0833455393014</v>
      </c>
      <c r="BIZ5" t="n">
        <v>277.4410709357678</v>
      </c>
      <c r="BJA5" t="n">
        <v>184.6222363341702</v>
      </c>
      <c r="BJB5" t="n">
        <v>123.1325719132596</v>
      </c>
      <c r="BJC5" t="n">
        <v>110.6216482054659</v>
      </c>
      <c r="BJD5" t="n">
        <v>156.9253427564218</v>
      </c>
      <c r="BJE5" t="n">
        <v>466.9533223940888</v>
      </c>
      <c r="BJF5" t="n">
        <v>938.7411662474432</v>
      </c>
      <c r="BJG5" t="n">
        <v>950.5556161241994</v>
      </c>
      <c r="BJH5" t="n">
        <v>848.5942740090566</v>
      </c>
      <c r="BJI5" t="n">
        <v>769.4948414895016</v>
      </c>
      <c r="BJJ5" t="n">
        <v>720.9569728679171</v>
      </c>
      <c r="BJK5" t="n">
        <v>782.5346389933676</v>
      </c>
      <c r="BJL5" t="n">
        <v>867.4353556351626</v>
      </c>
      <c r="BJM5" t="n">
        <v>815.0251242704012</v>
      </c>
      <c r="BJN5" t="n">
        <v>897.4641587275567</v>
      </c>
      <c r="BJO5" t="n">
        <v>1169.98013049052</v>
      </c>
      <c r="BJP5" t="n">
        <v>1357.614992475908</v>
      </c>
      <c r="BJQ5" t="n">
        <v>1672.603720447435</v>
      </c>
      <c r="BJR5" t="n">
        <v>1740.376466600487</v>
      </c>
      <c r="BJS5" t="n">
        <v>1876.276561209782</v>
      </c>
      <c r="BJT5" t="n">
        <v>1861.616035509606</v>
      </c>
      <c r="BJU5" t="n">
        <v>1749.850286791854</v>
      </c>
      <c r="BJV5" t="n">
        <v>885.9776219158603</v>
      </c>
      <c r="BJW5" t="n">
        <v>455.7232419890242</v>
      </c>
      <c r="BJX5" t="n">
        <v>280.4377564741338</v>
      </c>
      <c r="BJY5" t="n">
        <v>185.5375904195328</v>
      </c>
      <c r="BJZ5" t="n">
        <v>123.9750005802488</v>
      </c>
      <c r="BKA5" t="n">
        <v>109.9366049473148</v>
      </c>
      <c r="BKB5" t="n">
        <v>153.3181290119726</v>
      </c>
      <c r="BKC5" t="n">
        <v>455.9166481898506</v>
      </c>
      <c r="BKD5" t="n">
        <v>929.9260696203163</v>
      </c>
      <c r="BKE5" t="n">
        <v>925.7653727500697</v>
      </c>
      <c r="BKF5" t="n">
        <v>859.7747795492762</v>
      </c>
      <c r="BKG5" t="n">
        <v>769.0711396127251</v>
      </c>
      <c r="BKH5" t="n">
        <v>705.656016117431</v>
      </c>
      <c r="BKI5" t="n">
        <v>799.4233069989186</v>
      </c>
      <c r="BKJ5" t="n">
        <v>888.5912925667587</v>
      </c>
      <c r="BKK5" t="n">
        <v>808.189864193605</v>
      </c>
      <c r="BKL5" t="n">
        <v>886.9742335692764</v>
      </c>
      <c r="BKM5" t="n">
        <v>1156.824038298659</v>
      </c>
      <c r="BKN5" t="n">
        <v>1366.782101653895</v>
      </c>
      <c r="BKO5" t="n">
        <v>1662.664368066922</v>
      </c>
      <c r="BKP5" t="n">
        <v>1728.64559882277</v>
      </c>
      <c r="BKQ5" t="n">
        <v>1875.212101356824</v>
      </c>
      <c r="BKR5" t="n">
        <v>1842.981754081987</v>
      </c>
      <c r="BKS5" t="n">
        <v>1738.218745599793</v>
      </c>
      <c r="BKT5" t="n">
        <v>900.4595696147117</v>
      </c>
      <c r="BKU5" t="n">
        <v>457.750397576618</v>
      </c>
      <c r="BKV5" t="n">
        <v>283.0988531096828</v>
      </c>
      <c r="BKW5" t="n">
        <v>187.9076298228464</v>
      </c>
      <c r="BKX5" t="n">
        <v>122.0532583891048</v>
      </c>
      <c r="BKY5" t="n">
        <v>106.8609075937222</v>
      </c>
      <c r="BKZ5" t="n">
        <v>156.0808881795814</v>
      </c>
      <c r="BLA5" t="n">
        <v>459.658301043797</v>
      </c>
      <c r="BLB5" t="n">
        <v>933.4486171215523</v>
      </c>
      <c r="BLC5" t="n">
        <v>950.3649485631133</v>
      </c>
      <c r="BLD5" t="n">
        <v>864.3517145347805</v>
      </c>
      <c r="BLE5" t="n">
        <v>771.6717907042218</v>
      </c>
      <c r="BLF5" t="n">
        <v>724.7793065346136</v>
      </c>
      <c r="BLG5" t="n">
        <v>793.6080452161333</v>
      </c>
      <c r="BLH5" t="n">
        <v>881.5038012587172</v>
      </c>
      <c r="BLI5" t="n">
        <v>801.5235951301884</v>
      </c>
      <c r="BLJ5" t="n">
        <v>898.6853857243151</v>
      </c>
      <c r="BLK5" t="n">
        <v>1156.707650118488</v>
      </c>
      <c r="BLL5" t="n">
        <v>1352.525070208666</v>
      </c>
      <c r="BLM5" t="n">
        <v>1622.421380882598</v>
      </c>
      <c r="BLN5" t="n">
        <v>1758.553003601882</v>
      </c>
      <c r="BLO5" t="n">
        <v>1880.400140044395</v>
      </c>
      <c r="BLP5" t="n">
        <v>1868.244471494936</v>
      </c>
      <c r="BLQ5" t="n">
        <v>1741.733464854464</v>
      </c>
      <c r="BLR5" t="n">
        <v>892.3016157059398</v>
      </c>
      <c r="BLS5" t="n">
        <v>452.1093969107178</v>
      </c>
      <c r="BLT5" t="n">
        <v>284.2526329793174</v>
      </c>
      <c r="BLU5" t="n">
        <v>184.171667548797</v>
      </c>
      <c r="BLV5" t="n">
        <v>123.5877417422629</v>
      </c>
      <c r="BLW5" t="n">
        <v>109.4397334055784</v>
      </c>
      <c r="BLX5" t="n">
        <v>155.980297170209</v>
      </c>
      <c r="BLY5" t="n">
        <v>464.3384863100346</v>
      </c>
      <c r="BLZ5" t="n">
        <v>912.035731654768</v>
      </c>
      <c r="BMA5" t="n">
        <v>956.5703305956145</v>
      </c>
      <c r="BMB5" t="n">
        <v>846.748765410671</v>
      </c>
      <c r="BMC5" t="n">
        <v>774.6700494386502</v>
      </c>
      <c r="BMD5" t="n">
        <v>702.3140729145723</v>
      </c>
      <c r="BME5" t="n">
        <v>795.3982912718998</v>
      </c>
      <c r="BMF5" t="n">
        <v>875.848753963013</v>
      </c>
      <c r="BMG5" t="n">
        <v>816.6184566870843</v>
      </c>
      <c r="BMH5" t="n">
        <v>900.4133711743403</v>
      </c>
      <c r="BMI5" t="n">
        <v>1130.412047322078</v>
      </c>
      <c r="BMJ5" t="n">
        <v>1373.026589068226</v>
      </c>
      <c r="BMK5" t="n">
        <v>1627.684045789115</v>
      </c>
      <c r="BML5" t="n">
        <v>1760.08676699535</v>
      </c>
      <c r="BMM5" t="n">
        <v>1839.611754539304</v>
      </c>
      <c r="BMN5" t="n">
        <v>1869.068344845706</v>
      </c>
      <c r="BMO5" t="n">
        <v>1745.135588238358</v>
      </c>
      <c r="BMP5" t="n">
        <v>880.8763274714366</v>
      </c>
      <c r="BMQ5" t="n">
        <v>455.7490099756445</v>
      </c>
      <c r="BMR5" t="n">
        <v>281.6711954829909</v>
      </c>
      <c r="BMS5" t="n">
        <v>185.3882206933326</v>
      </c>
      <c r="BMT5" t="n">
        <v>121.4914843040631</v>
      </c>
      <c r="BMU5" t="n">
        <v>109.738163344005</v>
      </c>
      <c r="BMV5" t="n">
        <v>155.3483893393566</v>
      </c>
      <c r="BMW5" t="n">
        <v>464.7674290619869</v>
      </c>
      <c r="BMX5" t="n">
        <v>952.5870859371319</v>
      </c>
      <c r="BMY5" t="n">
        <v>944.5035147962531</v>
      </c>
      <c r="BMZ5" t="n">
        <v>864.7999570677191</v>
      </c>
      <c r="BNA5" t="n">
        <v>774.1058520896818</v>
      </c>
      <c r="BNB5" t="n">
        <v>715.3229093445643</v>
      </c>
      <c r="BNC5" t="n">
        <v>784.4391676410052</v>
      </c>
      <c r="BND5" t="n">
        <v>876.4877136707678</v>
      </c>
      <c r="BNE5" t="n">
        <v>819.8781433571328</v>
      </c>
      <c r="BNF5" t="n">
        <v>895.2672349441278</v>
      </c>
      <c r="BNG5" t="n">
        <v>1131.50265705357</v>
      </c>
      <c r="BNH5" t="n">
        <v>1359.818609557072</v>
      </c>
      <c r="BNI5" t="n">
        <v>1626.947921624962</v>
      </c>
      <c r="BNJ5" t="n">
        <v>1740.387235547945</v>
      </c>
      <c r="BNK5" t="n">
        <v>1871.87429981874</v>
      </c>
      <c r="BNL5" t="n">
        <v>1835.637918053184</v>
      </c>
      <c r="BNM5" t="n">
        <v>1748.832845179999</v>
      </c>
      <c r="BNN5" t="n">
        <v>892.6732390866296</v>
      </c>
      <c r="BNO5" t="n">
        <v>450.7711030158067</v>
      </c>
      <c r="BNP5" t="n">
        <v>280.1902905931698</v>
      </c>
      <c r="BNQ5" t="n">
        <v>185.4703805715336</v>
      </c>
      <c r="BNR5" t="n">
        <v>121.8513199335814</v>
      </c>
      <c r="BNS5" t="n">
        <v>108.8784162210489</v>
      </c>
      <c r="BNT5" t="n">
        <v>152.3081998019169</v>
      </c>
      <c r="BNU5" t="n">
        <v>467.2629678414517</v>
      </c>
      <c r="BNV5" t="n">
        <v>951.9793063299915</v>
      </c>
      <c r="BNW5" t="n">
        <v>945.9213814766566</v>
      </c>
      <c r="BNX5" t="n">
        <v>863.6746153536162</v>
      </c>
      <c r="BNY5" t="n">
        <v>771.46696564351</v>
      </c>
      <c r="BNZ5" t="n">
        <v>705.7255096306862</v>
      </c>
      <c r="BOA5" t="n">
        <v>774.0453246085365</v>
      </c>
      <c r="BOB5" t="n">
        <v>873.5972677646704</v>
      </c>
      <c r="BOC5" t="n">
        <v>809.0984020248059</v>
      </c>
      <c r="BOD5" t="n">
        <v>899.9810838841008</v>
      </c>
      <c r="BOE5" t="n">
        <v>1173.476852367821</v>
      </c>
      <c r="BOF5" t="n">
        <v>1369.129207074533</v>
      </c>
      <c r="BOG5" t="n">
        <v>1639.763878502234</v>
      </c>
      <c r="BOH5" t="n">
        <v>1722.723528867685</v>
      </c>
      <c r="BOI5" t="n">
        <v>1905.183937677848</v>
      </c>
      <c r="BOJ5" t="n">
        <v>1837.394088331157</v>
      </c>
      <c r="BOK5" t="n">
        <v>1709.04143122967</v>
      </c>
      <c r="BOL5" t="n">
        <v>886.003511688114</v>
      </c>
      <c r="BOM5" t="n">
        <v>458.6684979526548</v>
      </c>
      <c r="BON5" t="n">
        <v>283.2413011129389</v>
      </c>
      <c r="BOO5" t="n">
        <v>186.5059140404849</v>
      </c>
      <c r="BOP5" t="n">
        <v>122.0642096862881</v>
      </c>
      <c r="BOQ5" t="n">
        <v>108.3849543452204</v>
      </c>
      <c r="BOR5" t="n">
        <v>152.4898148509515</v>
      </c>
      <c r="BOS5" t="n">
        <v>466.2481340499867</v>
      </c>
      <c r="BOT5" t="n">
        <v>948.6773738071259</v>
      </c>
      <c r="BOU5" t="n">
        <v>955.9731933064845</v>
      </c>
      <c r="BOV5" t="n">
        <v>845.7375759434351</v>
      </c>
      <c r="BOW5" t="n">
        <v>773.4938795608989</v>
      </c>
      <c r="BOX5" t="n">
        <v>702.4662386240819</v>
      </c>
      <c r="BOY5" t="n">
        <v>801.8703909165205</v>
      </c>
      <c r="BOZ5" t="n">
        <v>871.0561928426893</v>
      </c>
      <c r="BPA5" t="n">
        <v>821.8089111376145</v>
      </c>
      <c r="BPB5" t="n">
        <v>885.6342865501846</v>
      </c>
      <c r="BPC5" t="n">
        <v>1154.588506986135</v>
      </c>
      <c r="BPD5" t="n">
        <v>1364.551858681598</v>
      </c>
      <c r="BPE5" t="n">
        <v>1658.437453623151</v>
      </c>
      <c r="BPF5" t="n">
        <v>1743.945027716528</v>
      </c>
      <c r="BPG5" t="n">
        <v>1879.270835733234</v>
      </c>
      <c r="BPH5" t="n">
        <v>1875.900452497799</v>
      </c>
      <c r="BPI5" t="n">
        <v>1734.630092747855</v>
      </c>
      <c r="BPJ5" t="n">
        <v>880.862121787424</v>
      </c>
      <c r="BPK5" t="n">
        <v>453.2546254001386</v>
      </c>
      <c r="BPL5" t="n">
        <v>277.4767883619917</v>
      </c>
      <c r="BPM5" t="n">
        <v>185.4983703567706</v>
      </c>
      <c r="BPN5" t="n">
        <v>121.5085666168121</v>
      </c>
      <c r="BPO5" t="n">
        <v>109.8986021815615</v>
      </c>
      <c r="BPP5" t="n">
        <v>151.9117057087406</v>
      </c>
      <c r="BPQ5" t="n">
        <v>474.5783542275465</v>
      </c>
      <c r="BPR5" t="n">
        <v>926.6639980098719</v>
      </c>
      <c r="BPS5" t="n">
        <v>938.0705648181191</v>
      </c>
      <c r="BPT5" t="n">
        <v>866.1509810788457</v>
      </c>
      <c r="BPU5" t="n">
        <v>777.1440050401741</v>
      </c>
      <c r="BPV5" t="n">
        <v>701.2916583904871</v>
      </c>
      <c r="BPW5" t="n">
        <v>799.9279105218129</v>
      </c>
      <c r="BPX5" t="n">
        <v>873.7424784884106</v>
      </c>
      <c r="BPY5" t="n">
        <v>824.9607196148672</v>
      </c>
      <c r="BPZ5" t="n">
        <v>882.7944120881891</v>
      </c>
      <c r="BQA5" t="n">
        <v>1151.065300730662</v>
      </c>
      <c r="BQB5" t="n">
        <v>1363.385184233419</v>
      </c>
      <c r="BQC5" t="n">
        <v>1657.320950183162</v>
      </c>
      <c r="BQD5" t="n">
        <v>1777.124052228028</v>
      </c>
      <c r="BQE5" t="n">
        <v>1868.540504612634</v>
      </c>
      <c r="BQF5" t="n">
        <v>1836.911570497025</v>
      </c>
      <c r="BQG5" t="n">
        <v>1753.575213787021</v>
      </c>
      <c r="BQH5" t="n">
        <v>872.7138098211973</v>
      </c>
      <c r="BQI5" t="n">
        <v>448.3586840135026</v>
      </c>
      <c r="BQJ5" t="n">
        <v>280.8002634972748</v>
      </c>
      <c r="BQK5" t="n">
        <v>189.1423089608629</v>
      </c>
      <c r="BQL5" t="n">
        <v>122.905458981016</v>
      </c>
      <c r="BQM5" t="n">
        <v>110.1449755906541</v>
      </c>
      <c r="BQN5" t="n">
        <v>155.4355575770388</v>
      </c>
      <c r="BQO5" t="n">
        <v>463.9110381782848</v>
      </c>
      <c r="BQP5" t="n">
        <v>930.7302956624167</v>
      </c>
      <c r="BQQ5" t="n">
        <v>934.6242622785879</v>
      </c>
      <c r="BQR5" t="n">
        <v>873.4768976520993</v>
      </c>
      <c r="BQS5" t="n">
        <v>768.1003718856327</v>
      </c>
      <c r="BQT5" t="n">
        <v>723.2222835053584</v>
      </c>
      <c r="BQU5" t="n">
        <v>793.5085331232581</v>
      </c>
      <c r="BQV5" t="n">
        <v>877.1913192804022</v>
      </c>
      <c r="BQW5" t="n">
        <v>824.5647740056216</v>
      </c>
      <c r="BQX5" t="n">
        <v>893.9161492711205</v>
      </c>
      <c r="BQY5" t="n">
        <v>1169.714933843566</v>
      </c>
      <c r="BQZ5" t="n">
        <v>1378.676215978441</v>
      </c>
      <c r="BRA5" t="n">
        <v>1615.351233068897</v>
      </c>
      <c r="BRB5" t="n">
        <v>1742.786610387952</v>
      </c>
      <c r="BRC5" t="n">
        <v>1879.372961562635</v>
      </c>
      <c r="BRD5" t="n">
        <v>1883.493782042024</v>
      </c>
      <c r="BRE5" t="n">
        <v>1731.62234550273</v>
      </c>
      <c r="BRF5" t="n">
        <v>895.5529864465532</v>
      </c>
      <c r="BRG5" t="n">
        <v>465.9003070333087</v>
      </c>
      <c r="BRH5" t="n">
        <v>281.8348813866959</v>
      </c>
      <c r="BRI5" t="n">
        <v>188.6665899008536</v>
      </c>
      <c r="BRJ5" t="n">
        <v>121.6487259407707</v>
      </c>
      <c r="BRK5" t="n">
        <v>108.3776077187021</v>
      </c>
      <c r="BRL5" t="n">
        <v>154.8413509189733</v>
      </c>
      <c r="BRM5" t="n">
        <v>465.2998430645519</v>
      </c>
      <c r="BRN5" t="n">
        <v>938.1758096596355</v>
      </c>
      <c r="BRO5" t="n">
        <v>947.4730099704633</v>
      </c>
      <c r="BRP5" t="n">
        <v>848.3145628287792</v>
      </c>
      <c r="BRQ5" t="n">
        <v>784.8055369704451</v>
      </c>
      <c r="BRR5" t="n">
        <v>720.9221081586866</v>
      </c>
      <c r="BRS5" t="n">
        <v>783.1250280903763</v>
      </c>
      <c r="BRT5" t="n">
        <v>887.889693053253</v>
      </c>
      <c r="BRU5" t="n">
        <v>803.807021029897</v>
      </c>
      <c r="BRV5" t="n">
        <v>894.0751207493889</v>
      </c>
      <c r="BRW5" t="n">
        <v>1169.900364138058</v>
      </c>
      <c r="BRX5" t="n">
        <v>1376.274378432933</v>
      </c>
      <c r="BRY5" t="n">
        <v>1643.971948273942</v>
      </c>
      <c r="BRZ5" t="n">
        <v>1750.623070720516</v>
      </c>
      <c r="BSA5" t="n">
        <v>1836.41399191875</v>
      </c>
      <c r="BSB5" t="n">
        <v>1818.851042995863</v>
      </c>
      <c r="BSC5" t="n">
        <v>1713.689738023227</v>
      </c>
      <c r="BSD5" t="n">
        <v>898.7023945419762</v>
      </c>
      <c r="BSE5" t="n">
        <v>457.2471249718672</v>
      </c>
      <c r="BSF5" t="n">
        <v>284.2279835471129</v>
      </c>
      <c r="BSG5" t="n">
        <v>186.1460268045918</v>
      </c>
      <c r="BSH5" t="n">
        <v>121.3358077038862</v>
      </c>
      <c r="BSI5" t="n">
        <v>108.7133140247772</v>
      </c>
      <c r="BSJ5" t="n">
        <v>154.4392892407052</v>
      </c>
      <c r="BSK5" t="n">
        <v>467.4141652057436</v>
      </c>
      <c r="BSL5" t="n">
        <v>941.4649147190312</v>
      </c>
      <c r="BSM5" t="n">
        <v>956.5754516543642</v>
      </c>
      <c r="BSN5" t="n">
        <v>873.0464599481364</v>
      </c>
      <c r="BSO5" t="n">
        <v>797.8488198381428</v>
      </c>
      <c r="BSP5" t="n">
        <v>709.2690431675828</v>
      </c>
      <c r="BSQ5" t="n">
        <v>791.5211317086838</v>
      </c>
      <c r="BSR5" t="n">
        <v>865.5775934299311</v>
      </c>
      <c r="BSS5" t="n">
        <v>807.6508936932757</v>
      </c>
      <c r="BST5" t="n">
        <v>869.6007579852247</v>
      </c>
      <c r="BSU5" t="n">
        <v>1129.140213147979</v>
      </c>
      <c r="BSV5" t="n">
        <v>1346.493464927386</v>
      </c>
      <c r="BSW5" t="n">
        <v>1657.686917406161</v>
      </c>
      <c r="BSX5" t="n">
        <v>1725.190514494476</v>
      </c>
      <c r="BSY5" t="n">
        <v>1877.278791289872</v>
      </c>
      <c r="BSZ5" t="n">
        <v>1901.09770722853</v>
      </c>
      <c r="BTA5" t="n">
        <v>1749.69710086953</v>
      </c>
      <c r="BTB5" t="n">
        <v>892.2355879346051</v>
      </c>
      <c r="BTC5" t="n">
        <v>457.6103461461484</v>
      </c>
      <c r="BTD5" t="n">
        <v>290.1008611763219</v>
      </c>
      <c r="BTE5" t="n">
        <v>189.0226971834854</v>
      </c>
      <c r="BTF5" t="n">
        <v>121.560726292179</v>
      </c>
      <c r="BTG5" t="n">
        <v>107.8833914172348</v>
      </c>
      <c r="BTH5" t="n">
        <v>154.6106115691784</v>
      </c>
      <c r="BTI5" t="n">
        <v>459.5109765450147</v>
      </c>
      <c r="BTJ5" t="n">
        <v>950.4072352234678</v>
      </c>
      <c r="BTK5" t="n">
        <v>946.235681603458</v>
      </c>
      <c r="BTL5" t="n">
        <v>876.4617180610933</v>
      </c>
      <c r="BTM5" t="n">
        <v>780.9172550101274</v>
      </c>
      <c r="BTN5" t="n">
        <v>710.1018109513524</v>
      </c>
      <c r="BTO5" t="n">
        <v>797.4837496745541</v>
      </c>
      <c r="BTP5" t="n">
        <v>881.9960035380241</v>
      </c>
      <c r="BTQ5" t="n">
        <v>833.5025234735109</v>
      </c>
      <c r="BTR5" t="n">
        <v>880.1057897698233</v>
      </c>
      <c r="BTS5" t="n">
        <v>1145.364310977902</v>
      </c>
      <c r="BTT5" t="n">
        <v>1363.579626381425</v>
      </c>
      <c r="BTU5" t="n">
        <v>1648.463343200374</v>
      </c>
      <c r="BTV5" t="n">
        <v>1742.079406851321</v>
      </c>
      <c r="BTW5" t="n">
        <v>1840.119980815218</v>
      </c>
      <c r="BTX5" t="n">
        <v>1852.559264576676</v>
      </c>
      <c r="BTY5" t="n">
        <v>1730.736000548574</v>
      </c>
      <c r="BTZ5" t="n">
        <v>891.5794401182495</v>
      </c>
      <c r="BUA5" t="n">
        <v>453.7409630783784</v>
      </c>
      <c r="BUB5" t="n">
        <v>280.3405468554959</v>
      </c>
      <c r="BUC5" t="n">
        <v>184.8272148515181</v>
      </c>
      <c r="BUD5" t="n">
        <v>122.1565529506166</v>
      </c>
      <c r="BUE5" t="n">
        <v>111.1777625507175</v>
      </c>
      <c r="BUF5" t="n">
        <v>154.4430446476705</v>
      </c>
      <c r="BUG5" t="n">
        <v>459.9241762099659</v>
      </c>
      <c r="BUH5" t="n">
        <v>928.2172466520184</v>
      </c>
      <c r="BUI5" t="n">
        <v>934.9775640386539</v>
      </c>
      <c r="BUJ5" t="n">
        <v>853.3485196921768</v>
      </c>
      <c r="BUK5" t="n">
        <v>761.1950745640337</v>
      </c>
      <c r="BUL5" t="n">
        <v>731.6624664391388</v>
      </c>
      <c r="BUM5" t="n">
        <v>804.4091632225023</v>
      </c>
      <c r="BUN5" t="n">
        <v>877.9747333129377</v>
      </c>
      <c r="BUO5" t="n">
        <v>824.8899975834847</v>
      </c>
      <c r="BUP5" t="n">
        <v>883.590701735173</v>
      </c>
      <c r="BUQ5" t="n">
        <v>1154.073275073042</v>
      </c>
      <c r="BUR5" t="n">
        <v>1376.279330764019</v>
      </c>
      <c r="BUS5" t="n">
        <v>1646.749984119841</v>
      </c>
      <c r="BUT5" t="n">
        <v>1732.445790238787</v>
      </c>
      <c r="BUU5" t="n">
        <v>1881.234942697743</v>
      </c>
      <c r="BUV5" t="n">
        <v>1856.438604489558</v>
      </c>
      <c r="BUW5" t="n">
        <v>1748.469203439916</v>
      </c>
      <c r="BUX5" t="n">
        <v>890.8326787831256</v>
      </c>
      <c r="BUY5" t="n">
        <v>462.8309024667885</v>
      </c>
      <c r="BUZ5" t="n">
        <v>280.3090988192585</v>
      </c>
      <c r="BVA5" t="n">
        <v>186.2161874071523</v>
      </c>
      <c r="BVB5" t="n">
        <v>122.4023619834949</v>
      </c>
      <c r="BVC5" t="n">
        <v>108.3745728479671</v>
      </c>
      <c r="BVD5" t="n">
        <v>153.6432395693941</v>
      </c>
      <c r="BVE5" t="n">
        <v>470.0429016550033</v>
      </c>
      <c r="BVF5" t="n">
        <v>909.8662865383696</v>
      </c>
      <c r="BVG5" t="n">
        <v>930.6326861109898</v>
      </c>
      <c r="BVH5" t="n">
        <v>873.115281227744</v>
      </c>
      <c r="BVI5" t="n">
        <v>759.3822362446324</v>
      </c>
      <c r="BVJ5" t="n">
        <v>717.2227183279376</v>
      </c>
      <c r="BVK5" t="n">
        <v>804.9407900064483</v>
      </c>
      <c r="BVL5" t="n">
        <v>886.3455766419387</v>
      </c>
      <c r="BVM5" t="n">
        <v>821.5836697493854</v>
      </c>
      <c r="BVN5" t="n">
        <v>881.3271403405003</v>
      </c>
      <c r="BVO5" t="n">
        <v>1146.665282173931</v>
      </c>
      <c r="BVP5" t="n">
        <v>1367.960687351836</v>
      </c>
      <c r="BVQ5" t="n">
        <v>1642.791603230762</v>
      </c>
      <c r="BVR5" t="n">
        <v>1758.935359181723</v>
      </c>
      <c r="BVS5" t="n">
        <v>1899.762579542698</v>
      </c>
      <c r="BVT5" t="n">
        <v>1890.990569686418</v>
      </c>
      <c r="BVU5" t="n">
        <v>1729.995597949531</v>
      </c>
      <c r="BVV5" t="n">
        <v>887.9475727258604</v>
      </c>
      <c r="BVW5" t="n">
        <v>449.1457619852387</v>
      </c>
      <c r="BVX5" t="n">
        <v>278.409384622352</v>
      </c>
      <c r="BVY5" t="n">
        <v>188.0651123727762</v>
      </c>
      <c r="BVZ5" t="n">
        <v>121.3373032763637</v>
      </c>
      <c r="BWA5" t="n">
        <v>108.9392938464016</v>
      </c>
      <c r="BWB5" t="n">
        <v>156.9644265859226</v>
      </c>
      <c r="BWC5" t="n">
        <v>465.9140130954964</v>
      </c>
      <c r="BWD5" t="n">
        <v>952.6302964704391</v>
      </c>
      <c r="BWE5" t="n">
        <v>928.9671923869889</v>
      </c>
      <c r="BWF5" t="n">
        <v>862.8162936563818</v>
      </c>
      <c r="BWG5" t="n">
        <v>788.3447985654889</v>
      </c>
      <c r="BWH5" t="n">
        <v>726.8774838986523</v>
      </c>
      <c r="BWI5" t="n">
        <v>798.6778244613419</v>
      </c>
      <c r="BWJ5" t="n">
        <v>878.1832080591272</v>
      </c>
      <c r="BWK5" t="n">
        <v>830.364296738457</v>
      </c>
      <c r="BWL5" t="n">
        <v>886.6720491661821</v>
      </c>
      <c r="BWM5" t="n">
        <v>1153.446020639338</v>
      </c>
      <c r="BWN5" t="n">
        <v>1368.150231069219</v>
      </c>
      <c r="BWO5" t="n">
        <v>1668.116400314496</v>
      </c>
      <c r="BWP5" t="n">
        <v>1721.25404515286</v>
      </c>
      <c r="BWQ5" t="n">
        <v>1869.227041943245</v>
      </c>
      <c r="BWR5" t="n">
        <v>1849.82875816825</v>
      </c>
      <c r="BWS5" t="n">
        <v>1734.13793044683</v>
      </c>
      <c r="BWT5" t="n">
        <v>884.8286670871256</v>
      </c>
      <c r="BWU5" t="n">
        <v>452.7750087986634</v>
      </c>
      <c r="BWV5" t="n">
        <v>279.1329103187486</v>
      </c>
      <c r="BWW5" t="n">
        <v>189.8904828753345</v>
      </c>
      <c r="BWX5" t="n">
        <v>122.0983064957933</v>
      </c>
      <c r="BWY5" t="n">
        <v>108.6252205145849</v>
      </c>
      <c r="BWZ5" t="n">
        <v>154.6513244858315</v>
      </c>
      <c r="BXA5" t="n">
        <v>470.5431231661607</v>
      </c>
      <c r="BXB5" t="n">
        <v>919.3648907668783</v>
      </c>
      <c r="BXC5" t="n">
        <v>951.1735925084598</v>
      </c>
      <c r="BXD5" t="n">
        <v>860.9983109628797</v>
      </c>
      <c r="BXE5" t="n">
        <v>768.4849877836109</v>
      </c>
      <c r="BXF5" t="n">
        <v>703.3877041540588</v>
      </c>
      <c r="BXG5" t="n">
        <v>775.4519992088522</v>
      </c>
      <c r="BXH5" t="n">
        <v>893.5326240600049</v>
      </c>
      <c r="BXI5" t="n">
        <v>819.5549832272718</v>
      </c>
      <c r="BXJ5" t="n">
        <v>906.0536635668332</v>
      </c>
      <c r="BXK5" t="n">
        <v>1143.592235840469</v>
      </c>
      <c r="BXL5" t="n">
        <v>1374.045796208485</v>
      </c>
      <c r="BXM5" t="n">
        <v>1662.318614031471</v>
      </c>
      <c r="BXN5" t="n">
        <v>1727.134528520878</v>
      </c>
      <c r="BXO5" t="n">
        <v>1885.299028516356</v>
      </c>
      <c r="BXP5" t="n">
        <v>1846.634539386589</v>
      </c>
      <c r="BXQ5" t="n">
        <v>1741.976129541981</v>
      </c>
      <c r="BXR5" t="n">
        <v>891.8637120157165</v>
      </c>
      <c r="BXS5" t="n">
        <v>466.403531045393</v>
      </c>
      <c r="BXT5" t="n">
        <v>278.0336590621095</v>
      </c>
      <c r="BXU5" t="n">
        <v>182.3732399411673</v>
      </c>
      <c r="BXV5" t="n">
        <v>123.0095099520359</v>
      </c>
      <c r="BXW5" t="n">
        <v>111.1760406546288</v>
      </c>
      <c r="BXX5" t="n">
        <v>155.3049407626805</v>
      </c>
      <c r="BXY5" t="n">
        <v>453.946753433686</v>
      </c>
      <c r="BXZ5" t="n">
        <v>926.3955427422627</v>
      </c>
      <c r="BYA5" t="n">
        <v>933.6480862015186</v>
      </c>
      <c r="BYB5" t="n">
        <v>843.9282705281357</v>
      </c>
      <c r="BYC5" t="n">
        <v>791.1671850116109</v>
      </c>
      <c r="BYD5" t="n">
        <v>700.2017976703219</v>
      </c>
      <c r="BYE5" t="n">
        <v>779.810533112442</v>
      </c>
      <c r="BYF5" t="n">
        <v>878.2953775441075</v>
      </c>
      <c r="BYG5" t="n">
        <v>817.6409634676381</v>
      </c>
      <c r="BYH5" t="n">
        <v>877.944709486658</v>
      </c>
      <c r="BYI5" t="n">
        <v>1176.01008901713</v>
      </c>
      <c r="BYJ5" t="n">
        <v>1368.409837253482</v>
      </c>
      <c r="BYK5" t="n">
        <v>1636.637519261752</v>
      </c>
      <c r="BYL5" t="n">
        <v>1761.181744374675</v>
      </c>
      <c r="BYM5" t="n">
        <v>1886.707279970685</v>
      </c>
      <c r="BYN5" t="n">
        <v>1851.105968911872</v>
      </c>
      <c r="BYO5" t="n">
        <v>1712.428464037069</v>
      </c>
      <c r="BYP5" t="n">
        <v>903.8339035325989</v>
      </c>
      <c r="BYQ5" t="n">
        <v>454.8505563183981</v>
      </c>
      <c r="BYR5" t="n">
        <v>278.60372661908</v>
      </c>
      <c r="BYS5" t="n">
        <v>186.2998626906453</v>
      </c>
      <c r="BYT5" t="n">
        <v>120.5429538999892</v>
      </c>
      <c r="BYU5" t="n">
        <v>110.2871521055303</v>
      </c>
      <c r="BYV5" t="n">
        <v>155.9290090665091</v>
      </c>
      <c r="BYW5" t="n">
        <v>464.8775247983065</v>
      </c>
      <c r="BYX5" t="n">
        <v>945.0906519661044</v>
      </c>
      <c r="BYY5" t="n">
        <v>958.481276825364</v>
      </c>
      <c r="BYZ5" t="n">
        <v>879.5045293877636</v>
      </c>
      <c r="BZA5" t="n">
        <v>777.1736796190188</v>
      </c>
      <c r="BZB5" t="n">
        <v>722.4524220036199</v>
      </c>
      <c r="BZC5" t="n">
        <v>795.2437148774374</v>
      </c>
      <c r="BZD5" t="n">
        <v>879.7091543656123</v>
      </c>
      <c r="BZE5" t="n">
        <v>806.0245940083297</v>
      </c>
      <c r="BZF5" t="n">
        <v>893.9331551985632</v>
      </c>
      <c r="BZG5" t="n">
        <v>1155.418828848469</v>
      </c>
      <c r="BZH5" t="n">
        <v>1377.600972218773</v>
      </c>
      <c r="BZI5" t="n">
        <v>1646.653599343092</v>
      </c>
      <c r="BZJ5" t="n">
        <v>1725.282603582743</v>
      </c>
      <c r="BZK5" t="n">
        <v>1893.133557109996</v>
      </c>
      <c r="BZL5" t="n">
        <v>1867.519045300873</v>
      </c>
      <c r="BZM5" t="n">
        <v>1794.28548474017</v>
      </c>
      <c r="BZN5" t="n">
        <v>876.3675023521549</v>
      </c>
      <c r="BZO5" t="n">
        <v>453.4710817723307</v>
      </c>
      <c r="BZP5" t="n">
        <v>280.2715232379459</v>
      </c>
      <c r="BZQ5" t="n">
        <v>185.6724657297754</v>
      </c>
      <c r="BZR5" t="n">
        <v>123.0707649395351</v>
      </c>
      <c r="BZS5" t="n">
        <v>109.1402958848924</v>
      </c>
      <c r="BZT5" t="n">
        <v>154.1616662890229</v>
      </c>
      <c r="BZU5" t="n">
        <v>459.0047306689688</v>
      </c>
      <c r="BZV5" t="n">
        <v>945.1028451688738</v>
      </c>
      <c r="BZW5" t="n">
        <v>943.8476070711012</v>
      </c>
      <c r="BZX5" t="n">
        <v>860.6017671776368</v>
      </c>
      <c r="BZY5" t="n">
        <v>765.2305759699459</v>
      </c>
      <c r="BZZ5" t="n">
        <v>713.4163398248413</v>
      </c>
      <c r="CAA5" t="n">
        <v>795.6449178150326</v>
      </c>
      <c r="CAB5" t="n">
        <v>872.3757091355976</v>
      </c>
      <c r="CAC5" t="n">
        <v>832.7265793145806</v>
      </c>
      <c r="CAD5" t="n">
        <v>884.0676945077307</v>
      </c>
      <c r="CAE5" t="n">
        <v>1146.557954326023</v>
      </c>
      <c r="CAF5" t="n">
        <v>1373.842123815142</v>
      </c>
      <c r="CAG5" t="n">
        <v>1670.490943463927</v>
      </c>
      <c r="CAH5" t="n">
        <v>1753.629935936615</v>
      </c>
      <c r="CAI5" t="n">
        <v>1881.016130203352</v>
      </c>
      <c r="CAJ5" t="n">
        <v>1864.527743337453</v>
      </c>
      <c r="CAK5" t="n">
        <v>1726.101217905807</v>
      </c>
      <c r="CAL5" t="n">
        <v>901.0960144609838</v>
      </c>
      <c r="CAM5" t="n">
        <v>450.4858165857839</v>
      </c>
      <c r="CAN5" t="n">
        <v>280.6850486838931</v>
      </c>
      <c r="CAO5" t="n">
        <v>187.8264965808802</v>
      </c>
      <c r="CAP5" t="n">
        <v>122.2240989424285</v>
      </c>
      <c r="CAQ5" t="n">
        <v>109.8661084599906</v>
      </c>
      <c r="CAR5" t="n">
        <v>154.1248754298756</v>
      </c>
      <c r="CAS5" t="n">
        <v>464.0434039534544</v>
      </c>
      <c r="CAT5" t="n">
        <v>920.1869778072185</v>
      </c>
      <c r="CAU5" t="n">
        <v>935.1261219557031</v>
      </c>
      <c r="CAV5" t="n">
        <v>862.125844259858</v>
      </c>
      <c r="CAW5" t="n">
        <v>772.4149376849309</v>
      </c>
      <c r="CAX5" t="n">
        <v>709.8295480075653</v>
      </c>
      <c r="CAY5" t="n">
        <v>786.7498936587787</v>
      </c>
      <c r="CAZ5" t="n">
        <v>881.4156657841154</v>
      </c>
      <c r="CBA5" t="n">
        <v>818.2303146651101</v>
      </c>
      <c r="CBB5" t="n">
        <v>884.6711258084905</v>
      </c>
      <c r="CBC5" t="n">
        <v>1156.41523718318</v>
      </c>
      <c r="CBD5" t="n">
        <v>1394.502332251178</v>
      </c>
      <c r="CBE5" t="n">
        <v>1647.528202572857</v>
      </c>
      <c r="CBF5" t="n">
        <v>1736.733184042176</v>
      </c>
      <c r="CBG5" t="n">
        <v>1877.078803111934</v>
      </c>
      <c r="CBH5" t="n">
        <v>1860.349567328198</v>
      </c>
      <c r="CBI5" t="n">
        <v>1698.81856701705</v>
      </c>
      <c r="CBJ5" t="n">
        <v>876.8062134967317</v>
      </c>
      <c r="CBK5" t="n">
        <v>458.9188960584092</v>
      </c>
      <c r="CBL5" t="n">
        <v>276.9580696314304</v>
      </c>
      <c r="CBM5" t="n">
        <v>188.1962549249466</v>
      </c>
      <c r="CBN5" t="n">
        <v>122.4317026583722</v>
      </c>
      <c r="CBO5" t="n">
        <v>108.7649500005778</v>
      </c>
      <c r="CBP5" t="n">
        <v>152.4741010181199</v>
      </c>
      <c r="CBQ5" t="n">
        <v>465.2025515703866</v>
      </c>
      <c r="CBR5" t="n">
        <v>934.365497826076</v>
      </c>
      <c r="CBS5" t="n">
        <v>943.5185973140044</v>
      </c>
      <c r="CBT5" t="n">
        <v>857.8170964745713</v>
      </c>
      <c r="CBU5" t="n">
        <v>771.0213828719816</v>
      </c>
      <c r="CBV5" t="n">
        <v>715.7185623256761</v>
      </c>
      <c r="CBW5" t="n">
        <v>786.7938045578285</v>
      </c>
      <c r="CBX5" t="n">
        <v>872.2284720413803</v>
      </c>
      <c r="CBY5" t="n">
        <v>808.8753032156454</v>
      </c>
      <c r="CBZ5" t="n">
        <v>878.6377262390033</v>
      </c>
      <c r="CCA5" t="n">
        <v>1155.280996897534</v>
      </c>
      <c r="CCB5" t="n">
        <v>1386.127490473179</v>
      </c>
      <c r="CCC5" t="n">
        <v>1649.619549763863</v>
      </c>
      <c r="CCD5" t="n">
        <v>1746.719046550445</v>
      </c>
      <c r="CCE5" t="n">
        <v>1877.617892458055</v>
      </c>
      <c r="CCF5" t="n">
        <v>1866.050253031004</v>
      </c>
      <c r="CCG5" t="n">
        <v>1731.550239265082</v>
      </c>
      <c r="CCH5" t="n">
        <v>891.1639325505964</v>
      </c>
      <c r="CCI5" t="n">
        <v>452.58751804331</v>
      </c>
      <c r="CCJ5" t="n">
        <v>282.419222668548</v>
      </c>
      <c r="CCK5" t="n">
        <v>188.9841208003296</v>
      </c>
      <c r="CCL5" t="n">
        <v>122.8046192819221</v>
      </c>
      <c r="CCM5" t="n">
        <v>110.3472814384174</v>
      </c>
      <c r="CCN5" t="n">
        <v>154.8386445833584</v>
      </c>
      <c r="CCO5" t="n">
        <v>468.0826070380948</v>
      </c>
      <c r="CCP5" t="n">
        <v>936.9157628014119</v>
      </c>
      <c r="CCQ5" t="n">
        <v>915.6110155601104</v>
      </c>
      <c r="CCR5" t="n">
        <v>863.6083194791421</v>
      </c>
      <c r="CCS5" t="n">
        <v>762.7945067156248</v>
      </c>
      <c r="CCT5" t="n">
        <v>715.3252986155263</v>
      </c>
      <c r="CCU5" t="n">
        <v>777.3869149881098</v>
      </c>
      <c r="CCV5" t="n">
        <v>874.2915193974972</v>
      </c>
      <c r="CCW5" t="n">
        <v>816.3093016614057</v>
      </c>
      <c r="CCX5" t="n">
        <v>894.9116108685639</v>
      </c>
      <c r="CCY5" t="n">
        <v>1164.612629480097</v>
      </c>
      <c r="CCZ5" t="n">
        <v>1385.14111921272</v>
      </c>
      <c r="CDA5" t="n">
        <v>1653.529100695223</v>
      </c>
      <c r="CDB5" t="n">
        <v>1742.865503953146</v>
      </c>
      <c r="CDC5" t="n">
        <v>1866.45838242196</v>
      </c>
      <c r="CDD5" t="n">
        <v>1869.929737171632</v>
      </c>
      <c r="CDE5" t="n">
        <v>1726.756494946249</v>
      </c>
      <c r="CDF5" t="n">
        <v>887.3528374717584</v>
      </c>
      <c r="CDG5" t="n">
        <v>455.3453993066036</v>
      </c>
      <c r="CDH5" t="n">
        <v>278.5317478939846</v>
      </c>
      <c r="CDI5" t="n">
        <v>184.6846535080318</v>
      </c>
      <c r="CDJ5" t="n">
        <v>122.3882258323663</v>
      </c>
      <c r="CDK5" t="n">
        <v>108.5777335105332</v>
      </c>
      <c r="CDL5" t="n">
        <v>152.334932185065</v>
      </c>
      <c r="CDM5" t="n">
        <v>460.2778501758182</v>
      </c>
      <c r="CDN5" t="n">
        <v>956.3740764338826</v>
      </c>
      <c r="CDO5" t="n">
        <v>941.1712624667213</v>
      </c>
      <c r="CDP5" t="n">
        <v>877.2425816487187</v>
      </c>
      <c r="CDQ5" t="n">
        <v>770.7373023818913</v>
      </c>
      <c r="CDR5" t="n">
        <v>710.4092374726529</v>
      </c>
      <c r="CDS5" t="n">
        <v>780.901406291506</v>
      </c>
      <c r="CDT5" t="n">
        <v>863.0661982846124</v>
      </c>
      <c r="CDU5" t="n">
        <v>812.2748285815571</v>
      </c>
      <c r="CDV5" t="n">
        <v>903.159096532122</v>
      </c>
      <c r="CDW5" t="n">
        <v>1151.973819198308</v>
      </c>
      <c r="CDX5" t="n">
        <v>1372.796711214628</v>
      </c>
      <c r="CDY5" t="n">
        <v>1662.638898523734</v>
      </c>
      <c r="CDZ5" t="n">
        <v>1723.025088456367</v>
      </c>
      <c r="CEA5" t="n">
        <v>1895.431923454556</v>
      </c>
      <c r="CEB5" t="n">
        <v>1895.151331139313</v>
      </c>
      <c r="CEC5" t="n">
        <v>1757.214615742415</v>
      </c>
      <c r="CED5" t="n">
        <v>883.8321840490896</v>
      </c>
      <c r="CEE5" t="n">
        <v>551.5174156566718</v>
      </c>
      <c r="CEF5" t="n">
        <v>286.6103820124152</v>
      </c>
      <c r="CEG5" t="n">
        <v>185.8403225767773</v>
      </c>
      <c r="CEH5" t="n">
        <v>149.494415046281</v>
      </c>
      <c r="CEI5" t="n">
        <v>112.475282317832</v>
      </c>
      <c r="CEJ5" t="n">
        <v>163.2400587221374</v>
      </c>
      <c r="CEK5" t="n">
        <v>468.1697520547775</v>
      </c>
      <c r="CEL5" t="n">
        <v>930.0785391899158</v>
      </c>
      <c r="CEM5" t="n">
        <v>1022.978121432716</v>
      </c>
      <c r="CEN5" t="n">
        <v>978.9981942064834</v>
      </c>
      <c r="CEO5" t="n">
        <v>843.1777542051451</v>
      </c>
      <c r="CEP5" t="n">
        <v>749.5573996801886</v>
      </c>
      <c r="CEQ5" t="n">
        <v>801.4953302236454</v>
      </c>
      <c r="CER5" t="n">
        <v>883.8832522422217</v>
      </c>
      <c r="CES5" t="n">
        <v>796.0464662414296</v>
      </c>
      <c r="CET5" t="n">
        <v>814.7847395937281</v>
      </c>
      <c r="CEU5" t="n">
        <v>1091.394468547345</v>
      </c>
      <c r="CEV5" t="n">
        <v>1313.934662523714</v>
      </c>
      <c r="CEW5" t="n">
        <v>1606.605137821152</v>
      </c>
      <c r="CEX5" t="n">
        <v>1685.943253402231</v>
      </c>
      <c r="CEY5" t="n">
        <v>1878.153391872105</v>
      </c>
      <c r="CEZ5" t="n">
        <v>1922.600389788496</v>
      </c>
      <c r="CFA5" t="n">
        <v>1861.083693396178</v>
      </c>
      <c r="CFB5" t="n">
        <v>1014.655194037264</v>
      </c>
      <c r="CFC5" t="n">
        <v>540.4950406333473</v>
      </c>
      <c r="CFD5" t="n">
        <v>292.2468508477549</v>
      </c>
      <c r="CFE5" t="n">
        <v>185.9039430798807</v>
      </c>
      <c r="CFF5" t="n">
        <v>144.7593325106203</v>
      </c>
      <c r="CFG5" t="n">
        <v>110.6644847717256</v>
      </c>
      <c r="CFH5" t="n">
        <v>161.8265113478652</v>
      </c>
      <c r="CFI5" t="n">
        <v>453.4162840991874</v>
      </c>
      <c r="CFJ5" t="n">
        <v>957.4269250687209</v>
      </c>
      <c r="CFK5" t="n">
        <v>1026.503715230616</v>
      </c>
      <c r="CFL5" t="n">
        <v>982.7899511693959</v>
      </c>
      <c r="CFM5" t="n">
        <v>827.9296948771404</v>
      </c>
      <c r="CFN5" t="n">
        <v>749.67866754256</v>
      </c>
      <c r="CFO5" t="n">
        <v>789.1236886958583</v>
      </c>
      <c r="CFP5" t="n">
        <v>885.2495430792079</v>
      </c>
      <c r="CFQ5" t="n">
        <v>815.3980934602782</v>
      </c>
      <c r="CFR5" t="n">
        <v>828.1529605540759</v>
      </c>
      <c r="CFS5" t="n">
        <v>1071.303209102973</v>
      </c>
      <c r="CFT5" t="n">
        <v>1328.512710857198</v>
      </c>
      <c r="CFU5" t="n">
        <v>1581.631275098076</v>
      </c>
      <c r="CFV5" t="n">
        <v>1736.461700812916</v>
      </c>
      <c r="CFW5" t="n">
        <v>1882.343758864313</v>
      </c>
      <c r="CFX5" t="n">
        <v>1904.588863938277</v>
      </c>
      <c r="CFY5" t="n">
        <v>1815.449321893114</v>
      </c>
      <c r="CFZ5" t="n">
        <v>1020.214963304766</v>
      </c>
      <c r="CGA5" t="n">
        <v>558.3104281991438</v>
      </c>
      <c r="CGB5" t="n">
        <v>290.674516544982</v>
      </c>
      <c r="CGC5" t="n">
        <v>186.1435713922789</v>
      </c>
      <c r="CGD5" t="n">
        <v>148.8122953417823</v>
      </c>
      <c r="CGE5" t="n">
        <v>109.7209283532111</v>
      </c>
      <c r="CGF5" t="n">
        <v>163.7973465071171</v>
      </c>
      <c r="CGG5" t="n">
        <v>452.695778021653</v>
      </c>
      <c r="CGH5" t="n">
        <v>957.8292365703967</v>
      </c>
      <c r="CGI5" t="n">
        <v>1010.493311862623</v>
      </c>
      <c r="CGJ5" t="n">
        <v>969.661925998628</v>
      </c>
      <c r="CGK5" t="n">
        <v>815.6621704215235</v>
      </c>
      <c r="CGL5" t="n">
        <v>745.1718755472139</v>
      </c>
      <c r="CGM5" t="n">
        <v>785.8326925169847</v>
      </c>
      <c r="CGN5" t="n">
        <v>872.5302482271743</v>
      </c>
      <c r="CGO5" t="n">
        <v>805.7506387319619</v>
      </c>
      <c r="CGP5" t="n">
        <v>828.400682223803</v>
      </c>
      <c r="CGQ5" t="n">
        <v>1055.413475928214</v>
      </c>
      <c r="CGR5" t="n">
        <v>1350.53204065088</v>
      </c>
      <c r="CGS5" t="n">
        <v>1606.344655138532</v>
      </c>
      <c r="CGT5" t="n">
        <v>1693.101310085871</v>
      </c>
      <c r="CGU5" t="n">
        <v>1875.679780043396</v>
      </c>
      <c r="CGV5" t="n">
        <v>1912.901133830352</v>
      </c>
      <c r="CGW5" t="n">
        <v>1800.74093217509</v>
      </c>
      <c r="CGX5" t="n">
        <v>1011.943872709691</v>
      </c>
      <c r="CGY5" t="n">
        <v>547.7017789822268</v>
      </c>
      <c r="CGZ5" t="n">
        <v>290.3361145644777</v>
      </c>
      <c r="CHA5" t="n">
        <v>187.6064439810748</v>
      </c>
      <c r="CHB5" t="n">
        <v>150.7922850988239</v>
      </c>
      <c r="CHC5" t="n">
        <v>112.6159661797271</v>
      </c>
      <c r="CHD5" t="n">
        <v>163.7397317247718</v>
      </c>
      <c r="CHE5" t="n">
        <v>454.8481861344483</v>
      </c>
      <c r="CHF5" t="n">
        <v>940.4694593374147</v>
      </c>
      <c r="CHG5" t="n">
        <v>1030.848636223388</v>
      </c>
      <c r="CHH5" t="n">
        <v>999.4616092193118</v>
      </c>
      <c r="CHI5" t="n">
        <v>847.8417901913392</v>
      </c>
      <c r="CHJ5" t="n">
        <v>752.6811015931605</v>
      </c>
      <c r="CHK5" t="n">
        <v>793.5830718958609</v>
      </c>
      <c r="CHL5" t="n">
        <v>885.3005442713174</v>
      </c>
      <c r="CHM5" t="n">
        <v>804.8997273779423</v>
      </c>
      <c r="CHN5" t="n">
        <v>813.0270150450109</v>
      </c>
      <c r="CHO5" t="n">
        <v>1063.512537636498</v>
      </c>
      <c r="CHP5" t="n">
        <v>1326.671056568242</v>
      </c>
      <c r="CHQ5" t="n">
        <v>1609.010779520911</v>
      </c>
      <c r="CHR5" t="n">
        <v>1730.997112532306</v>
      </c>
      <c r="CHS5" t="n">
        <v>1910.514486487898</v>
      </c>
      <c r="CHT5" t="n">
        <v>1952.380847403454</v>
      </c>
      <c r="CHU5" t="n">
        <v>1810.584002399944</v>
      </c>
      <c r="CHV5" t="n">
        <v>1021.746407516443</v>
      </c>
      <c r="CHW5" t="n">
        <v>554.2039769303362</v>
      </c>
      <c r="CHX5" t="n">
        <v>292.5229334055467</v>
      </c>
      <c r="CHY5" t="n">
        <v>185.2595203636654</v>
      </c>
      <c r="CHZ5" t="n">
        <v>148.5788689704208</v>
      </c>
      <c r="CIA5" t="n">
        <v>111.7476104441925</v>
      </c>
      <c r="CIB5" t="n">
        <v>161.0252587797709</v>
      </c>
      <c r="CIC5" t="n">
        <v>454.127463563132</v>
      </c>
      <c r="CID5" t="n">
        <v>949.785656566642</v>
      </c>
      <c r="CIE5" t="n">
        <v>1024.809228058638</v>
      </c>
      <c r="CIF5" t="n">
        <v>971.7584916068254</v>
      </c>
      <c r="CIG5" t="n">
        <v>848.6762079204707</v>
      </c>
      <c r="CIH5" t="n">
        <v>758.9128825334531</v>
      </c>
      <c r="CII5" t="n">
        <v>799.8080601024215</v>
      </c>
      <c r="CIJ5" t="n">
        <v>887.9592142753469</v>
      </c>
      <c r="CIK5" t="n">
        <v>797.2619907218087</v>
      </c>
      <c r="CIL5" t="n">
        <v>826.6507371772684</v>
      </c>
      <c r="CIM5" t="n">
        <v>1062.7389534939</v>
      </c>
      <c r="CIN5" t="n">
        <v>1311.719883208495</v>
      </c>
      <c r="CIO5" t="n">
        <v>1580.983918236742</v>
      </c>
      <c r="CIP5" t="n">
        <v>1722.704573409821</v>
      </c>
      <c r="CIQ5" t="n">
        <v>1915.172388233996</v>
      </c>
      <c r="CIR5" t="n">
        <v>1917.310463190475</v>
      </c>
      <c r="CIS5" t="n">
        <v>1806.323098934397</v>
      </c>
      <c r="CIT5" t="n">
        <v>1046.801974213635</v>
      </c>
      <c r="CIU5" t="n">
        <v>549.8125461041566</v>
      </c>
      <c r="CIV5" t="n">
        <v>293.5169778169401</v>
      </c>
      <c r="CIW5" t="n">
        <v>184.5909622301343</v>
      </c>
      <c r="CIX5" t="n">
        <v>151.5907365226692</v>
      </c>
      <c r="CIY5" t="n">
        <v>111.7293019758831</v>
      </c>
      <c r="CIZ5" t="n">
        <v>162.2896823854937</v>
      </c>
      <c r="CJA5" t="n">
        <v>464.6941143444899</v>
      </c>
      <c r="CJB5" t="n">
        <v>944.4408076544298</v>
      </c>
      <c r="CJC5" t="n">
        <v>1018.777533219828</v>
      </c>
      <c r="CJD5" t="n">
        <v>979.8010889715893</v>
      </c>
      <c r="CJE5" t="n">
        <v>842.3675413947387</v>
      </c>
      <c r="CJF5" t="n">
        <v>742.8560273487528</v>
      </c>
      <c r="CJG5" t="n">
        <v>796.3803797462505</v>
      </c>
      <c r="CJH5" t="n">
        <v>885.0259469517256</v>
      </c>
      <c r="CJI5" t="n">
        <v>803.9606233102579</v>
      </c>
      <c r="CJJ5" t="n">
        <v>838.9680120648442</v>
      </c>
      <c r="CJK5" t="n">
        <v>1064.413446797848</v>
      </c>
      <c r="CJL5" t="n">
        <v>1308.23438556531</v>
      </c>
      <c r="CJM5" t="n">
        <v>1626.00995847027</v>
      </c>
      <c r="CJN5" t="n">
        <v>1700.38889969498</v>
      </c>
      <c r="CJO5" t="n">
        <v>1869.184464313678</v>
      </c>
      <c r="CJP5" t="n">
        <v>1961.740682711872</v>
      </c>
      <c r="CJQ5" t="n">
        <v>1815.127738243654</v>
      </c>
      <c r="CJR5" t="n">
        <v>1024.959677900978</v>
      </c>
      <c r="CJS5" t="n">
        <v>556.7327705910773</v>
      </c>
      <c r="CJT5" t="n">
        <v>291.7653979457516</v>
      </c>
      <c r="CJU5" t="n">
        <v>187.2055328204393</v>
      </c>
      <c r="CJV5" t="n">
        <v>147.052277816465</v>
      </c>
      <c r="CJW5" t="n">
        <v>113.3795522343518</v>
      </c>
      <c r="CJX5" t="n">
        <v>163.7665650994724</v>
      </c>
      <c r="CJY5" t="n">
        <v>459.3979946106679</v>
      </c>
      <c r="CJZ5" t="n">
        <v>938.5269931795689</v>
      </c>
      <c r="CKA5" t="n">
        <v>1038.833410236432</v>
      </c>
      <c r="CKB5" t="n">
        <v>973.8070795731177</v>
      </c>
      <c r="CKC5" t="n">
        <v>861.6154089980266</v>
      </c>
      <c r="CKD5" t="n">
        <v>765.7166040414498</v>
      </c>
      <c r="CKE5" t="n">
        <v>776.3913118519457</v>
      </c>
      <c r="CKF5" t="n">
        <v>876.8781848713775</v>
      </c>
      <c r="CKG5" t="n">
        <v>804.4394203459071</v>
      </c>
      <c r="CKH5" t="n">
        <v>822.3331109785951</v>
      </c>
      <c r="CKI5" t="n">
        <v>1068.183234336836</v>
      </c>
      <c r="CKJ5" t="n">
        <v>1344.725889134339</v>
      </c>
      <c r="CKK5" t="n">
        <v>1574.394941914597</v>
      </c>
      <c r="CKL5" t="n">
        <v>1685.11715232202</v>
      </c>
      <c r="CKM5" t="n">
        <v>1914.834067558381</v>
      </c>
      <c r="CKN5" t="n">
        <v>1959.500546134174</v>
      </c>
      <c r="CKO5" t="n">
        <v>1797.761957490522</v>
      </c>
      <c r="CKP5" t="n">
        <v>992.6118739452153</v>
      </c>
      <c r="CKQ5" t="n">
        <v>549.6740788119164</v>
      </c>
      <c r="CKR5" t="n">
        <v>282.5594400847573</v>
      </c>
      <c r="CKS5" t="n">
        <v>184.5632780261012</v>
      </c>
      <c r="CKT5" t="n">
        <v>145.6259182689048</v>
      </c>
      <c r="CKU5" t="n">
        <v>112.6725025021174</v>
      </c>
      <c r="CKV5" t="n">
        <v>162.1111447511773</v>
      </c>
      <c r="CKW5" t="n">
        <v>458.9747131543327</v>
      </c>
      <c r="CKX5" t="n">
        <v>952.2519448465129</v>
      </c>
      <c r="CKY5" t="n">
        <v>1024.971994255055</v>
      </c>
      <c r="CKZ5" t="n">
        <v>985.3492487787701</v>
      </c>
      <c r="CLA5" t="n">
        <v>848.5215463473436</v>
      </c>
      <c r="CLB5" t="n">
        <v>751.656879958973</v>
      </c>
      <c r="CLC5" t="n">
        <v>801.5409639091264</v>
      </c>
      <c r="CLD5" t="n">
        <v>887.0790432739698</v>
      </c>
      <c r="CLE5" t="n">
        <v>798.2513776923508</v>
      </c>
      <c r="CLF5" t="n">
        <v>803.9596804671168</v>
      </c>
      <c r="CLG5" t="n">
        <v>1058.792520057063</v>
      </c>
      <c r="CLH5" t="n">
        <v>1342.061497509914</v>
      </c>
      <c r="CLI5" t="n">
        <v>1594.135950722198</v>
      </c>
      <c r="CLJ5" t="n">
        <v>1672.219068542305</v>
      </c>
      <c r="CLK5" t="n">
        <v>1905.116027591522</v>
      </c>
      <c r="CLL5" t="n">
        <v>1926.12190347913</v>
      </c>
      <c r="CLM5" t="n">
        <v>1803.694922377637</v>
      </c>
      <c r="CLN5" t="n">
        <v>1020.99722886633</v>
      </c>
      <c r="CLO5" t="n">
        <v>545.7236436913723</v>
      </c>
      <c r="CLP5" t="n">
        <v>292.0121048718539</v>
      </c>
      <c r="CLQ5" t="n">
        <v>188.8219873018121</v>
      </c>
      <c r="CLR5" t="n">
        <v>149.7303832503386</v>
      </c>
      <c r="CLS5" t="n">
        <v>110.7097625360409</v>
      </c>
      <c r="CLT5" t="n">
        <v>165.0741745565351</v>
      </c>
      <c r="CLU5" t="n">
        <v>451.7190695291553</v>
      </c>
      <c r="CLV5" t="n">
        <v>954.0464967838925</v>
      </c>
      <c r="CLW5" t="n">
        <v>1047.934683293932</v>
      </c>
      <c r="CLX5" t="n">
        <v>976.740994835855</v>
      </c>
      <c r="CLY5" t="n">
        <v>828.0890228603787</v>
      </c>
      <c r="CLZ5" t="n">
        <v>744.4862210681181</v>
      </c>
      <c r="CMA5" t="n">
        <v>785.365361623106</v>
      </c>
      <c r="CMB5" t="n">
        <v>876.4649837930592</v>
      </c>
      <c r="CMC5" t="n">
        <v>795.8955058624342</v>
      </c>
      <c r="CMD5" t="n">
        <v>819.2291409582933</v>
      </c>
      <c r="CME5" t="n">
        <v>1075.655948918225</v>
      </c>
      <c r="CMF5" t="n">
        <v>1335.423778221312</v>
      </c>
      <c r="CMG5" t="n">
        <v>1588.863255213727</v>
      </c>
      <c r="CMH5" t="n">
        <v>1713.478556643447</v>
      </c>
      <c r="CMI5" t="n">
        <v>1888.007196954644</v>
      </c>
      <c r="CMJ5" t="n">
        <v>1963.050662550768</v>
      </c>
      <c r="CMK5" t="n">
        <v>1822.318738441505</v>
      </c>
      <c r="CML5" t="n">
        <v>1036.418792902777</v>
      </c>
      <c r="CMM5" t="n">
        <v>557.8725671926841</v>
      </c>
      <c r="CMN5" t="n">
        <v>288.4708088684426</v>
      </c>
      <c r="CMO5" t="n">
        <v>185.4626766899518</v>
      </c>
      <c r="CMP5" t="n">
        <v>148.3866155189376</v>
      </c>
      <c r="CMQ5" t="n">
        <v>111.0438489497856</v>
      </c>
      <c r="CMR5" t="n">
        <v>161.9536859925571</v>
      </c>
      <c r="CMS5" t="n">
        <v>458.9891640550496</v>
      </c>
      <c r="CMT5" t="n">
        <v>937.7463821064526</v>
      </c>
      <c r="CMU5" t="n">
        <v>1037.019827172714</v>
      </c>
      <c r="CMV5" t="n">
        <v>997.2636703636151</v>
      </c>
      <c r="CMW5" t="n">
        <v>839.7646252079517</v>
      </c>
      <c r="CMX5" t="n">
        <v>756.9358713213443</v>
      </c>
      <c r="CMY5" t="n">
        <v>794.9078415252474</v>
      </c>
      <c r="CMZ5" t="n">
        <v>893.9491880391837</v>
      </c>
      <c r="CNA5" t="n">
        <v>802.2981083463994</v>
      </c>
      <c r="CNB5" t="n">
        <v>827.5818303139691</v>
      </c>
      <c r="CNC5" t="n">
        <v>1060.151195940674</v>
      </c>
      <c r="CND5" t="n">
        <v>1302.464171436378</v>
      </c>
      <c r="CNE5" t="n">
        <v>1615.123153816975</v>
      </c>
      <c r="CNF5" t="n">
        <v>1704.686109383829</v>
      </c>
      <c r="CNG5" t="n">
        <v>1905.639098316122</v>
      </c>
      <c r="CNH5" t="n">
        <v>1943.484194271969</v>
      </c>
      <c r="CNI5" t="n">
        <v>1820.968479327349</v>
      </c>
      <c r="CNJ5" t="n">
        <v>1027.971454628836</v>
      </c>
      <c r="CNK5" t="n">
        <v>543.5025596751401</v>
      </c>
      <c r="CNL5" t="n">
        <v>288.6616178257769</v>
      </c>
      <c r="CNM5" t="n">
        <v>188.3212988050482</v>
      </c>
      <c r="CNN5" t="n">
        <v>149.5771144245592</v>
      </c>
      <c r="CNO5" t="n">
        <v>111.237307324001</v>
      </c>
      <c r="CNP5" t="n">
        <v>163.1139275834828</v>
      </c>
      <c r="CNQ5" t="n">
        <v>462.5255620875593</v>
      </c>
      <c r="CNR5" t="n">
        <v>929.6398311753168</v>
      </c>
      <c r="CNS5" t="n">
        <v>1028.733297783028</v>
      </c>
      <c r="CNT5" t="n">
        <v>977.137122648444</v>
      </c>
      <c r="CNU5" t="n">
        <v>846.3764842884549</v>
      </c>
      <c r="CNV5" t="n">
        <v>743.8733396022742</v>
      </c>
      <c r="CNW5" t="n">
        <v>804.6490960278096</v>
      </c>
      <c r="CNX5" t="n">
        <v>888.9671887936071</v>
      </c>
      <c r="CNY5" t="n">
        <v>794.9498092887288</v>
      </c>
      <c r="CNZ5" t="n">
        <v>807.1857614915129</v>
      </c>
      <c r="COA5" t="n">
        <v>1053.776154303403</v>
      </c>
      <c r="COB5" t="n">
        <v>1346.738565563398</v>
      </c>
      <c r="COC5" t="n">
        <v>1579.807225380619</v>
      </c>
      <c r="COD5" t="n">
        <v>1709.491176740466</v>
      </c>
      <c r="COE5" t="n">
        <v>1896.411688506228</v>
      </c>
      <c r="COF5" t="n">
        <v>1921.87279389361</v>
      </c>
      <c r="COG5" t="n">
        <v>1837.525948013562</v>
      </c>
      <c r="COH5" t="n">
        <v>1012.399260056758</v>
      </c>
      <c r="COI5" t="n">
        <v>549.8634013945441</v>
      </c>
      <c r="COJ5" t="n">
        <v>288.1333044389274</v>
      </c>
      <c r="COK5" t="n">
        <v>186.5813914622632</v>
      </c>
      <c r="COL5" t="n">
        <v>150.9943346401429</v>
      </c>
      <c r="COM5" t="n">
        <v>111.9405619991664</v>
      </c>
      <c r="CON5" t="n">
        <v>165.242684319752</v>
      </c>
      <c r="COO5" t="n">
        <v>450.1044629561833</v>
      </c>
      <c r="COP5" t="n">
        <v>945.5080854099361</v>
      </c>
      <c r="COQ5" t="n">
        <v>1039.155173080283</v>
      </c>
      <c r="COR5" t="n">
        <v>996.7407858703004</v>
      </c>
      <c r="COS5" t="n">
        <v>843.1854147737105</v>
      </c>
      <c r="COT5" t="n">
        <v>750.2563036630569</v>
      </c>
      <c r="COU5" t="n">
        <v>813.0201210074522</v>
      </c>
      <c r="COV5" t="n">
        <v>891.276636904624</v>
      </c>
      <c r="COW5" t="n">
        <v>798.643918823714</v>
      </c>
      <c r="COX5" t="n">
        <v>812.6977034188437</v>
      </c>
      <c r="COY5" t="n">
        <v>1096.404794528753</v>
      </c>
      <c r="COZ5" t="n">
        <v>1329.758746016445</v>
      </c>
      <c r="CPA5" t="n">
        <v>1588.329856073458</v>
      </c>
      <c r="CPB5" t="n">
        <v>1677.204674049513</v>
      </c>
      <c r="CPC5" t="n">
        <v>1866.588686998858</v>
      </c>
      <c r="CPD5" t="n">
        <v>1958.320597493286</v>
      </c>
      <c r="CPE5" t="n">
        <v>1808.353066871745</v>
      </c>
      <c r="CPF5" t="n">
        <v>1005.810360789331</v>
      </c>
      <c r="CPG5" t="n">
        <v>545.4787153010088</v>
      </c>
      <c r="CPH5" t="n">
        <v>289.6613872363382</v>
      </c>
      <c r="CPI5" t="n">
        <v>184.0081709464205</v>
      </c>
      <c r="CPJ5" t="n">
        <v>149.7863093132237</v>
      </c>
      <c r="CPK5" t="n">
        <v>112.5720029432683</v>
      </c>
      <c r="CPL5" t="n">
        <v>163.6081188808568</v>
      </c>
      <c r="CPM5" t="n">
        <v>465.9884419663844</v>
      </c>
      <c r="CPN5" t="n">
        <v>930.0461392125495</v>
      </c>
      <c r="CPO5" t="n">
        <v>1030.057836780432</v>
      </c>
      <c r="CPP5" t="n">
        <v>990.3285848749441</v>
      </c>
      <c r="CPQ5" t="n">
        <v>839.0979211883325</v>
      </c>
      <c r="CPR5" t="n">
        <v>740.1643945818466</v>
      </c>
      <c r="CPS5" t="n">
        <v>796.0439136126229</v>
      </c>
      <c r="CPT5" t="n">
        <v>887.2600932139868</v>
      </c>
      <c r="CPU5" t="n">
        <v>801.0955081056929</v>
      </c>
      <c r="CPV5" t="n">
        <v>817.6719136483729</v>
      </c>
      <c r="CPW5" t="n">
        <v>1077.674264524768</v>
      </c>
      <c r="CPX5" t="n">
        <v>1339.786078084518</v>
      </c>
      <c r="CPY5" t="n">
        <v>1642.479362057682</v>
      </c>
      <c r="CPZ5" t="n">
        <v>1682.637874932547</v>
      </c>
      <c r="CQA5" t="n">
        <v>1911.093973541076</v>
      </c>
      <c r="CQB5" t="n">
        <v>1920.905537658214</v>
      </c>
      <c r="CQC5" t="n">
        <v>1775.038998540566</v>
      </c>
      <c r="CQD5" t="n">
        <v>1033.193055498882</v>
      </c>
      <c r="CQE5" t="n">
        <v>559.8359964872186</v>
      </c>
      <c r="CQF5" t="n">
        <v>291.8062450349802</v>
      </c>
      <c r="CQG5" t="n">
        <v>183.8607342510386</v>
      </c>
      <c r="CQH5" t="n">
        <v>146.8619402553668</v>
      </c>
      <c r="CQI5" t="n">
        <v>110.5888931792099</v>
      </c>
      <c r="CQJ5" t="n">
        <v>165.7612832490123</v>
      </c>
      <c r="CQK5" t="n">
        <v>472.8776218163306</v>
      </c>
      <c r="CQL5" t="n">
        <v>957.9791627742306</v>
      </c>
      <c r="CQM5" t="n">
        <v>1035.313759527868</v>
      </c>
      <c r="CQN5" t="n">
        <v>972.6206917953384</v>
      </c>
      <c r="CQO5" t="n">
        <v>848.3066393995697</v>
      </c>
      <c r="CQP5" t="n">
        <v>753.5845657824347</v>
      </c>
      <c r="CQQ5" t="n">
        <v>792.538297459771</v>
      </c>
      <c r="CQR5" t="n">
        <v>883.074965512649</v>
      </c>
      <c r="CQS5" t="n">
        <v>797.3214838443373</v>
      </c>
      <c r="CQT5" t="n">
        <v>819.0572504832628</v>
      </c>
      <c r="CQU5" t="n">
        <v>1056.845813244645</v>
      </c>
      <c r="CQV5" t="n">
        <v>1331.033801008352</v>
      </c>
      <c r="CQW5" t="n">
        <v>1614.117214627627</v>
      </c>
      <c r="CQX5" t="n">
        <v>1707.856767266849</v>
      </c>
      <c r="CQY5" t="n">
        <v>1908.735432878048</v>
      </c>
      <c r="CQZ5" t="n">
        <v>1957.286889299181</v>
      </c>
      <c r="CRA5" t="n">
        <v>1819.45933936184</v>
      </c>
      <c r="CRB5" t="n">
        <v>1012.578479622974</v>
      </c>
      <c r="CRC5" t="n">
        <v>542.6352721344937</v>
      </c>
      <c r="CRD5" t="n">
        <v>288.1614494683586</v>
      </c>
      <c r="CRE5" t="n">
        <v>186.4896545577056</v>
      </c>
      <c r="CRF5" t="n">
        <v>151.0263406748581</v>
      </c>
      <c r="CRG5" t="n">
        <v>112.2551308971392</v>
      </c>
      <c r="CRH5" t="n">
        <v>161.4106503962085</v>
      </c>
      <c r="CRI5" t="n">
        <v>457.0883124283085</v>
      </c>
      <c r="CRJ5" t="n">
        <v>929.0890692157759</v>
      </c>
      <c r="CRK5" t="n">
        <v>1032.543089944666</v>
      </c>
      <c r="CRL5" t="n">
        <v>996.511751737538</v>
      </c>
      <c r="CRM5" t="n">
        <v>835.8116169694683</v>
      </c>
      <c r="CRN5" t="n">
        <v>762.3767125567742</v>
      </c>
      <c r="CRO5" t="n">
        <v>792.2796829870458</v>
      </c>
      <c r="CRP5" t="n">
        <v>897.4672206643969</v>
      </c>
      <c r="CRQ5" t="n">
        <v>802.2267536646649</v>
      </c>
      <c r="CRR5" t="n">
        <v>824.6101859937173</v>
      </c>
      <c r="CRS5" t="n">
        <v>1057.192174629254</v>
      </c>
      <c r="CRT5" t="n">
        <v>1330.219491392727</v>
      </c>
      <c r="CRU5" t="n">
        <v>1607.88646450277</v>
      </c>
      <c r="CRV5" t="n">
        <v>1699.233552394293</v>
      </c>
      <c r="CRW5" t="n">
        <v>1898.296791267976</v>
      </c>
      <c r="CRX5" t="n">
        <v>1936.722485865088</v>
      </c>
      <c r="CRY5" t="n">
        <v>1804.471541406348</v>
      </c>
      <c r="CRZ5" t="n">
        <v>1015.88016080631</v>
      </c>
      <c r="CSA5" t="n">
        <v>543.167246401081</v>
      </c>
      <c r="CSB5" t="n">
        <v>286.4562789512559</v>
      </c>
      <c r="CSC5" t="n">
        <v>188.0376157429782</v>
      </c>
      <c r="CSD5" t="n">
        <v>147.8932056948462</v>
      </c>
      <c r="CSE5" t="n">
        <v>110.3677485461314</v>
      </c>
      <c r="CSF5" t="n">
        <v>165.0849727290657</v>
      </c>
      <c r="CSG5" t="n">
        <v>460.0820759217239</v>
      </c>
      <c r="CSH5" t="n">
        <v>942.2844350535913</v>
      </c>
      <c r="CSI5" t="n">
        <v>1031.322926456265</v>
      </c>
      <c r="CSJ5" t="n">
        <v>976.6246840397906</v>
      </c>
      <c r="CSK5" t="n">
        <v>846.3698301109471</v>
      </c>
      <c r="CSL5" t="n">
        <v>732.6943120793366</v>
      </c>
      <c r="CSM5" t="n">
        <v>795.687479513981</v>
      </c>
      <c r="CSN5" t="n">
        <v>892.1766538289824</v>
      </c>
      <c r="CSO5" t="n">
        <v>808.7052173338308</v>
      </c>
      <c r="CSP5" t="n">
        <v>801.0531329349515</v>
      </c>
      <c r="CSQ5" t="n">
        <v>1064.409582324299</v>
      </c>
      <c r="CSR5" t="n">
        <v>1320.380849836865</v>
      </c>
      <c r="CSS5" t="n">
        <v>1594.2704518404</v>
      </c>
      <c r="CST5" t="n">
        <v>1701.594844126895</v>
      </c>
      <c r="CSU5" t="n">
        <v>1853.388232230559</v>
      </c>
      <c r="CSV5" t="n">
        <v>1933.403954777666</v>
      </c>
      <c r="CSW5" t="n">
        <v>1842.011583911173</v>
      </c>
      <c r="CSX5" t="n">
        <v>1028.450472158123</v>
      </c>
      <c r="CSY5" t="n">
        <v>558.9201866932932</v>
      </c>
      <c r="CSZ5" t="n">
        <v>291.0083489366427</v>
      </c>
      <c r="CTA5" t="n">
        <v>188.8351755994993</v>
      </c>
      <c r="CTB5" t="n">
        <v>150.8351931663132</v>
      </c>
      <c r="CTC5" t="n">
        <v>108.9457179760343</v>
      </c>
      <c r="CTD5" t="n">
        <v>162.492827688469</v>
      </c>
      <c r="CTE5" t="n">
        <v>459.3373838106887</v>
      </c>
      <c r="CTF5" t="n">
        <v>949.2904365151581</v>
      </c>
      <c r="CTG5" t="n">
        <v>1032.925462290396</v>
      </c>
      <c r="CTH5" t="n">
        <v>991.5912113454485</v>
      </c>
      <c r="CTI5" t="n">
        <v>833.6781821487145</v>
      </c>
      <c r="CTJ5" t="n">
        <v>743.6657820984022</v>
      </c>
      <c r="CTK5" t="n">
        <v>806.3160579460659</v>
      </c>
      <c r="CTL5" t="n">
        <v>876.6744567981491</v>
      </c>
      <c r="CTM5" t="n">
        <v>803.9638447431039</v>
      </c>
      <c r="CTN5" t="n">
        <v>811.9621769578284</v>
      </c>
      <c r="CTO5" t="n">
        <v>1057.62820154732</v>
      </c>
      <c r="CTP5" t="n">
        <v>1319.835003255866</v>
      </c>
      <c r="CTQ5" t="n">
        <v>1613.950937121751</v>
      </c>
      <c r="CTR5" t="n">
        <v>1693.787452837288</v>
      </c>
      <c r="CTS5" t="n">
        <v>1922.91221000479</v>
      </c>
      <c r="CTT5" t="n">
        <v>1903.167312667316</v>
      </c>
      <c r="CTU5" t="n">
        <v>1795.975452704096</v>
      </c>
      <c r="CTV5" t="n">
        <v>1015.731075127133</v>
      </c>
      <c r="CTW5" t="n">
        <v>550.8720154323864</v>
      </c>
      <c r="CTX5" t="n">
        <v>293.2842501226031</v>
      </c>
      <c r="CTY5" t="n">
        <v>185.0627719666998</v>
      </c>
      <c r="CTZ5" t="n">
        <v>149.7049029428009</v>
      </c>
      <c r="CUA5" t="n">
        <v>108.6012289456211</v>
      </c>
      <c r="CUB5" t="n">
        <v>163.4418811814331</v>
      </c>
      <c r="CUC5" t="n">
        <v>463.4231018242647</v>
      </c>
      <c r="CUD5" t="n">
        <v>948.1013926206492</v>
      </c>
      <c r="CUE5" t="n">
        <v>1026.417385299731</v>
      </c>
      <c r="CUF5" t="n">
        <v>997.8836942221039</v>
      </c>
      <c r="CUG5" t="n">
        <v>837.0810411067313</v>
      </c>
      <c r="CUH5" t="n">
        <v>756.6979579615504</v>
      </c>
      <c r="CUI5" t="n">
        <v>801.7627798110394</v>
      </c>
      <c r="CUJ5" t="n">
        <v>877.85598371278</v>
      </c>
      <c r="CUK5" t="n">
        <v>803.1051478258217</v>
      </c>
      <c r="CUL5" t="n">
        <v>814.5505280220086</v>
      </c>
      <c r="CUM5" t="n">
        <v>1065.493939327822</v>
      </c>
      <c r="CUN5" t="n">
        <v>1322.72838834556</v>
      </c>
      <c r="CUO5" t="n">
        <v>1598.355715997131</v>
      </c>
      <c r="CUP5" t="n">
        <v>1705.137478206224</v>
      </c>
      <c r="CUQ5" t="n">
        <v>1869.717794691615</v>
      </c>
      <c r="CUR5" t="n">
        <v>1923.256598614774</v>
      </c>
      <c r="CUS5" t="n">
        <v>1802.509943950965</v>
      </c>
      <c r="CUT5" t="n">
        <v>1005.819746997946</v>
      </c>
      <c r="CUU5" t="n">
        <v>551.4609839537076</v>
      </c>
      <c r="CUV5" t="n">
        <v>287.6803639629372</v>
      </c>
      <c r="CUW5" t="n">
        <v>186.123400366689</v>
      </c>
      <c r="CUX5" t="n">
        <v>145.991541446189</v>
      </c>
      <c r="CUY5" t="n">
        <v>110.1013903172494</v>
      </c>
      <c r="CUZ5" t="n">
        <v>164.4328940808137</v>
      </c>
      <c r="CVA5" t="n">
        <v>463.0379683381526</v>
      </c>
      <c r="CVB5" t="n">
        <v>951.1099126401353</v>
      </c>
      <c r="CVC5" t="n">
        <v>1021.815057905253</v>
      </c>
      <c r="CVD5" t="n">
        <v>993.2414640748138</v>
      </c>
      <c r="CVE5" t="n">
        <v>830.94732228983</v>
      </c>
      <c r="CVF5" t="n">
        <v>744.7980919266125</v>
      </c>
      <c r="CVG5" t="n">
        <v>781.6528088064972</v>
      </c>
      <c r="CVH5" t="n">
        <v>867.9873215633052</v>
      </c>
      <c r="CVI5" t="n">
        <v>803.8108510116106</v>
      </c>
      <c r="CVJ5" t="n">
        <v>823.7521277885833</v>
      </c>
      <c r="CVK5" t="n">
        <v>1059.786093174045</v>
      </c>
      <c r="CVL5" t="n">
        <v>1317.704091048932</v>
      </c>
      <c r="CVM5" t="n">
        <v>1572.169174332673</v>
      </c>
      <c r="CVN5" t="n">
        <v>1711.180071797131</v>
      </c>
      <c r="CVO5" t="n">
        <v>1921.021703332475</v>
      </c>
      <c r="CVP5" t="n">
        <v>1963.706400806643</v>
      </c>
      <c r="CVQ5" t="n">
        <v>1791.90834066422</v>
      </c>
      <c r="CVR5" t="n">
        <v>1009.65178909545</v>
      </c>
      <c r="CVS5" t="n">
        <v>553.9772714237392</v>
      </c>
      <c r="CVT5" t="n">
        <v>283.757616823822</v>
      </c>
      <c r="CVU5" t="n">
        <v>186.6146683095486</v>
      </c>
      <c r="CVV5" t="n">
        <v>147.6698180069032</v>
      </c>
      <c r="CVW5" t="n">
        <v>111.6989755482191</v>
      </c>
      <c r="CVX5" t="n">
        <v>162.1998296343776</v>
      </c>
      <c r="CVY5" t="n">
        <v>458.4208730377969</v>
      </c>
      <c r="CVZ5" t="n">
        <v>951.1921815801171</v>
      </c>
      <c r="CWA5" t="n">
        <v>1006.633883501204</v>
      </c>
      <c r="CWB5" t="n">
        <v>988.1394671295565</v>
      </c>
      <c r="CWC5" t="n">
        <v>852.6381576016091</v>
      </c>
      <c r="CWD5" t="n">
        <v>730.6561337083862</v>
      </c>
      <c r="CWE5" t="n">
        <v>799.2782037419543</v>
      </c>
      <c r="CWF5" t="n">
        <v>881.1748624307133</v>
      </c>
      <c r="CWG5" t="n">
        <v>802.0860801254569</v>
      </c>
      <c r="CWH5" t="n">
        <v>815.0024396846281</v>
      </c>
      <c r="CWI5" t="n">
        <v>1059.153022753271</v>
      </c>
      <c r="CWJ5" t="n">
        <v>1306.841732323814</v>
      </c>
      <c r="CWK5" t="n">
        <v>1601.744316349395</v>
      </c>
      <c r="CWL5" t="n">
        <v>1714.438950991162</v>
      </c>
      <c r="CWM5" t="n">
        <v>1912.58434164419</v>
      </c>
      <c r="CWN5" t="n">
        <v>1931.257464926594</v>
      </c>
      <c r="CWO5" t="n">
        <v>1806.216664961871</v>
      </c>
      <c r="CWP5" t="n">
        <v>1009.554047620447</v>
      </c>
      <c r="CWQ5" t="n">
        <v>558.5306809702561</v>
      </c>
      <c r="CWR5" t="n">
        <v>287.9508214485793</v>
      </c>
      <c r="CWS5" t="n">
        <v>184.1729768984769</v>
      </c>
      <c r="CWT5" t="n">
        <v>149.0968819834927</v>
      </c>
      <c r="CWU5" t="n">
        <v>110.7102209167452</v>
      </c>
      <c r="CWV5" t="n">
        <v>164.8675800392733</v>
      </c>
      <c r="CWW5" t="n">
        <v>467.0878909251836</v>
      </c>
      <c r="CWX5" t="n">
        <v>947.1520085722782</v>
      </c>
      <c r="CWY5" t="n">
        <v>1025.385882924997</v>
      </c>
      <c r="CWZ5" t="n">
        <v>980.8727177180873</v>
      </c>
      <c r="CXA5" t="n">
        <v>846.0593552567923</v>
      </c>
      <c r="CXB5" t="n">
        <v>752.9197714147621</v>
      </c>
      <c r="CXC5" t="n">
        <v>802.2368530552303</v>
      </c>
      <c r="CXD5" t="n">
        <v>877.4011012468277</v>
      </c>
      <c r="CXE5" t="n">
        <v>805.5752774464618</v>
      </c>
      <c r="CXF5" t="n">
        <v>821.732397412922</v>
      </c>
      <c r="CXG5" t="n">
        <v>1037.682193617546</v>
      </c>
      <c r="CXH5" t="n">
        <v>1327.230548468658</v>
      </c>
      <c r="CXI5" t="n">
        <v>1580.905776709481</v>
      </c>
      <c r="CXJ5" t="n">
        <v>1693.770562238089</v>
      </c>
      <c r="CXK5" t="n">
        <v>1852.262285901036</v>
      </c>
      <c r="CXL5" t="n">
        <v>1912.57132718079</v>
      </c>
      <c r="CXM5" t="n">
        <v>1802.567145472401</v>
      </c>
      <c r="CXN5" t="n">
        <v>1026.035023053453</v>
      </c>
      <c r="CXO5" t="n">
        <v>549.8743440451707</v>
      </c>
      <c r="CXP5" t="n">
        <v>288.1697979416508</v>
      </c>
      <c r="CXQ5" t="n">
        <v>186.4247030345313</v>
      </c>
      <c r="CXR5" t="n">
        <v>147.8749910473753</v>
      </c>
      <c r="CXS5" t="n">
        <v>110.2796584669351</v>
      </c>
      <c r="CXT5" t="n">
        <v>164.6826866738786</v>
      </c>
      <c r="CXU5" t="n">
        <v>462.3849400498906</v>
      </c>
      <c r="CXV5" t="n">
        <v>952.2732214624308</v>
      </c>
      <c r="CXW5" t="n">
        <v>1035.329783757026</v>
      </c>
      <c r="CXX5" t="n">
        <v>993.8943631393034</v>
      </c>
      <c r="CXY5" t="n">
        <v>840.3960727595555</v>
      </c>
      <c r="CXZ5" t="n">
        <v>742.5764668377581</v>
      </c>
      <c r="CYA5" t="n">
        <v>797.4866123531602</v>
      </c>
      <c r="CYB5" t="n">
        <v>898.9848289318546</v>
      </c>
      <c r="CYC5" t="n">
        <v>808.5939719616239</v>
      </c>
      <c r="CYD5" t="n">
        <v>816.3449750165688</v>
      </c>
      <c r="CYE5" t="n">
        <v>1075.725466194538</v>
      </c>
      <c r="CYF5" t="n">
        <v>1338.010773073934</v>
      </c>
      <c r="CYG5" t="n">
        <v>1609.085283095433</v>
      </c>
      <c r="CYH5" t="n">
        <v>1697.58573901429</v>
      </c>
      <c r="CYI5" t="n">
        <v>1873.116686529692</v>
      </c>
      <c r="CYJ5" t="n">
        <v>1953.505868049618</v>
      </c>
      <c r="CYK5" t="n">
        <v>1823.327580687477</v>
      </c>
      <c r="CYL5" t="n">
        <v>1047.536425768297</v>
      </c>
      <c r="CYM5" t="n">
        <v>541.012877717623</v>
      </c>
      <c r="CYN5" t="n">
        <v>291.4925307713079</v>
      </c>
      <c r="CYO5" t="n">
        <v>185.717753890809</v>
      </c>
      <c r="CYP5" t="n">
        <v>150.280351230888</v>
      </c>
      <c r="CYQ5" t="n">
        <v>111.6212136458006</v>
      </c>
      <c r="CYR5" t="n">
        <v>162.6706233715995</v>
      </c>
      <c r="CYS5" t="n">
        <v>468.7441842466986</v>
      </c>
      <c r="CYT5" t="n">
        <v>941.7339874358635</v>
      </c>
      <c r="CYU5" t="n">
        <v>1029.747849739247</v>
      </c>
      <c r="CYV5" t="n">
        <v>985.8184139221261</v>
      </c>
      <c r="CYW5" t="n">
        <v>833.0025518607107</v>
      </c>
      <c r="CYX5" t="n">
        <v>742.7421163188073</v>
      </c>
      <c r="CYY5" t="n">
        <v>789.4701575411553</v>
      </c>
      <c r="CYZ5" t="n">
        <v>878.286524983333</v>
      </c>
      <c r="CZA5" t="n">
        <v>801.7706944569293</v>
      </c>
      <c r="CZB5" t="n">
        <v>817.3831859267198</v>
      </c>
      <c r="CZC5" t="n">
        <v>1058.635091317413</v>
      </c>
      <c r="CZD5" t="n">
        <v>1328.268264776627</v>
      </c>
      <c r="CZE5" t="n">
        <v>1628.577865855089</v>
      </c>
      <c r="CZF5" t="n">
        <v>1705.738576132853</v>
      </c>
      <c r="CZG5" t="n">
        <v>1898.03271784042</v>
      </c>
      <c r="CZH5" t="n">
        <v>1964.526422011595</v>
      </c>
      <c r="CZI5" t="n">
        <v>1830.099070797846</v>
      </c>
      <c r="CZJ5" t="n">
        <v>1023.084758095773</v>
      </c>
      <c r="CZK5" t="n">
        <v>559.2169421617416</v>
      </c>
      <c r="CZL5" t="n">
        <v>292.3864474313249</v>
      </c>
      <c r="CZM5" t="n">
        <v>185.4992482686259</v>
      </c>
      <c r="CZN5" t="n">
        <v>147.8936656361535</v>
      </c>
      <c r="CZO5" t="n">
        <v>111.1834998286008</v>
      </c>
      <c r="CZP5" t="n">
        <v>167.4047519494526</v>
      </c>
      <c r="CZQ5" t="n">
        <v>464.2250174843011</v>
      </c>
      <c r="CZR5" t="n">
        <v>946.6225320434105</v>
      </c>
      <c r="CZS5" t="n">
        <v>1018.44055228477</v>
      </c>
      <c r="CZT5" t="n">
        <v>990.2236024486551</v>
      </c>
      <c r="CZU5" t="n">
        <v>839.3919157939514</v>
      </c>
      <c r="CZV5" t="n">
        <v>736.0242162251137</v>
      </c>
      <c r="CZW5" t="n">
        <v>786.9589897849604</v>
      </c>
      <c r="CZX5" t="n">
        <v>890.8052973796865</v>
      </c>
      <c r="CZY5" t="n">
        <v>803.1939956533465</v>
      </c>
      <c r="CZZ5" t="n">
        <v>830.4659660920526</v>
      </c>
      <c r="DAA5" t="n">
        <v>1055.72231797243</v>
      </c>
      <c r="DAB5" t="n">
        <v>1325.063153678037</v>
      </c>
      <c r="DAC5" t="n">
        <v>1611.802459179898</v>
      </c>
      <c r="DAD5" t="n">
        <v>1678.549065375427</v>
      </c>
      <c r="DAE5" t="n">
        <v>1887.951773646623</v>
      </c>
      <c r="DAF5" t="n">
        <v>1899.464373202002</v>
      </c>
      <c r="DAG5" t="n">
        <v>1808.095661323901</v>
      </c>
      <c r="DAH5" t="n">
        <v>1032.018861557107</v>
      </c>
      <c r="DAI5" t="n">
        <v>560.7883894057968</v>
      </c>
      <c r="DAJ5" t="n">
        <v>291.6239070486113</v>
      </c>
      <c r="DAK5" t="n">
        <v>187.2293372098115</v>
      </c>
      <c r="DAL5" t="n">
        <v>150.980769868785</v>
      </c>
      <c r="DAM5" t="n">
        <v>111.1677284797715</v>
      </c>
      <c r="DAN5" t="n">
        <v>161.7271154975021</v>
      </c>
      <c r="DAO5" t="n">
        <v>467.9779095810319</v>
      </c>
      <c r="DAP5" t="n">
        <v>938.698573763475</v>
      </c>
      <c r="DAQ5" t="n">
        <v>1021.227448064475</v>
      </c>
      <c r="DAR5" t="n">
        <v>983.0270429066902</v>
      </c>
      <c r="DAS5" t="n">
        <v>835.4564598219965</v>
      </c>
      <c r="DAT5" t="n">
        <v>734.4356145824788</v>
      </c>
      <c r="DAU5" t="n">
        <v>791.7514197105737</v>
      </c>
      <c r="DAV5" t="n">
        <v>883.060131367771</v>
      </c>
      <c r="DAW5" t="n">
        <v>789.9432225281056</v>
      </c>
      <c r="DAX5" t="n">
        <v>819.0890632676471</v>
      </c>
      <c r="DAY5" t="n">
        <v>1055.764750394828</v>
      </c>
      <c r="DAZ5" t="n">
        <v>1341.240637288765</v>
      </c>
      <c r="DBA5" t="n">
        <v>1598.567470393596</v>
      </c>
      <c r="DBB5" t="n">
        <v>1712.281434236379</v>
      </c>
      <c r="DBC5" t="n">
        <v>1916.052974724141</v>
      </c>
      <c r="DBD5" t="n">
        <v>1941.946919035513</v>
      </c>
      <c r="DBE5" t="n">
        <v>1813.423947272851</v>
      </c>
      <c r="DBF5" t="n">
        <v>1027.284955588806</v>
      </c>
      <c r="DBG5" t="n">
        <v>552.091493959556</v>
      </c>
      <c r="DBH5" t="n">
        <v>290.0378300000986</v>
      </c>
      <c r="DBI5" t="n">
        <v>190.098349255726</v>
      </c>
      <c r="DBJ5" t="n">
        <v>148.4256306931208</v>
      </c>
      <c r="DBK5" t="n">
        <v>111.5315136108879</v>
      </c>
      <c r="DBL5" t="n">
        <v>163.4664456791634</v>
      </c>
      <c r="DBM5" t="n">
        <v>454.2178240619644</v>
      </c>
      <c r="DBN5" t="n">
        <v>938.2123835501378</v>
      </c>
      <c r="DBO5" t="n">
        <v>1009.728877711682</v>
      </c>
      <c r="DBP5" t="n">
        <v>981.8502684399595</v>
      </c>
      <c r="DBQ5" t="n">
        <v>840.1603028839614</v>
      </c>
      <c r="DBR5" t="n">
        <v>738.8728132200946</v>
      </c>
      <c r="DBS5" t="n">
        <v>807.2747575448602</v>
      </c>
      <c r="DBT5" t="n">
        <v>882.1820628677235</v>
      </c>
      <c r="DBU5" t="n">
        <v>802.1727528393699</v>
      </c>
      <c r="DBV5" t="n">
        <v>816.9855584978122</v>
      </c>
      <c r="DBW5" t="n">
        <v>1067.005619589531</v>
      </c>
      <c r="DBX5" t="n">
        <v>1327.399438806128</v>
      </c>
      <c r="DBY5" t="n">
        <v>1578.859007045903</v>
      </c>
      <c r="DBZ5" t="n">
        <v>1724.140083211081</v>
      </c>
      <c r="DCA5" t="n">
        <v>1925.848810825514</v>
      </c>
      <c r="DCB5" t="n">
        <v>1937.514281289693</v>
      </c>
      <c r="DCC5" t="n">
        <v>1844.203194689099</v>
      </c>
      <c r="DCD5" t="n">
        <v>1019.209494244766</v>
      </c>
      <c r="DCE5" t="n">
        <v>547.7385210123419</v>
      </c>
      <c r="DCF5" t="n">
        <v>290.4686577108002</v>
      </c>
      <c r="DCG5" t="n">
        <v>184.7676407879239</v>
      </c>
      <c r="DCH5" t="n">
        <v>148.2463126279105</v>
      </c>
      <c r="DCI5" t="n">
        <v>109.4943953711295</v>
      </c>
      <c r="DCJ5" t="n">
        <v>163.1072358882066</v>
      </c>
      <c r="DCK5" t="n">
        <v>469.0780163662097</v>
      </c>
      <c r="DCL5" t="n">
        <v>956.2669910851839</v>
      </c>
      <c r="DCM5" t="n">
        <v>1033.534604207753</v>
      </c>
      <c r="DCN5" t="n">
        <v>957.4832177776084</v>
      </c>
      <c r="DCO5" t="n">
        <v>826.1269788069658</v>
      </c>
      <c r="DCP5" t="n">
        <v>766.5462889048384</v>
      </c>
      <c r="DCQ5" t="n">
        <v>790.8856053503457</v>
      </c>
      <c r="DCR5" t="n">
        <v>894.1148421232599</v>
      </c>
      <c r="DCS5" t="n">
        <v>803.9422950798494</v>
      </c>
      <c r="DCT5" t="n">
        <v>816.3549428440541</v>
      </c>
      <c r="DCU5" t="n">
        <v>1064.112389041619</v>
      </c>
      <c r="DCV5" t="n">
        <v>1320.33044582854</v>
      </c>
      <c r="DCW5" t="n">
        <v>1615.291940369988</v>
      </c>
      <c r="DCX5" t="n">
        <v>1731.316614529356</v>
      </c>
      <c r="DCY5" t="n">
        <v>1941.552933663145</v>
      </c>
      <c r="DCZ5" t="n">
        <v>1962.83811350874</v>
      </c>
      <c r="DDA5" t="n">
        <v>1782.926540055282</v>
      </c>
      <c r="DDB5" t="n">
        <v>1040.414480572801</v>
      </c>
      <c r="DDC5" t="n">
        <v>549.2346016855831</v>
      </c>
      <c r="DDD5" t="n">
        <v>295.7979931062263</v>
      </c>
      <c r="DDE5" t="n">
        <v>186.5952524901876</v>
      </c>
      <c r="DDF5" t="n">
        <v>149.5813836702837</v>
      </c>
      <c r="DDG5" t="n">
        <v>109.3099546151854</v>
      </c>
      <c r="DDH5" t="n">
        <v>162.1088163305445</v>
      </c>
      <c r="DDI5" t="n">
        <v>460.2320075204408</v>
      </c>
      <c r="DDJ5" t="n">
        <v>957.3627622378151</v>
      </c>
      <c r="DDK5" t="n">
        <v>1030.133846341288</v>
      </c>
      <c r="DDL5" t="n">
        <v>988.6910560555956</v>
      </c>
      <c r="DDM5" t="n">
        <v>849.2802364682854</v>
      </c>
      <c r="DDN5" t="n">
        <v>760.7515561045325</v>
      </c>
      <c r="DDO5" t="n">
        <v>779.0254026932199</v>
      </c>
      <c r="DDP5" t="n">
        <v>883.6024324837846</v>
      </c>
      <c r="DDQ5" t="n">
        <v>796.4572991298794</v>
      </c>
      <c r="DDR5" t="n">
        <v>833.7126440094416</v>
      </c>
      <c r="DDS5" t="n">
        <v>1058.381124566662</v>
      </c>
      <c r="DDT5" t="n">
        <v>1321.061180014632</v>
      </c>
      <c r="DDU5" t="n">
        <v>1620.755129429466</v>
      </c>
      <c r="DDV5" t="n">
        <v>1699.746230336706</v>
      </c>
      <c r="DDW5" t="n">
        <v>1905.444061154565</v>
      </c>
      <c r="DDX5" t="n">
        <v>1938.931844021486</v>
      </c>
      <c r="DDY5" t="n">
        <v>1807.10215736405</v>
      </c>
      <c r="DDZ5" t="n">
        <v>1040.310164394848</v>
      </c>
      <c r="DEA5" t="n">
        <v>545.3389516538618</v>
      </c>
      <c r="DEB5" t="n">
        <v>290.7938358625847</v>
      </c>
      <c r="DEC5" t="n">
        <v>182.3913767205817</v>
      </c>
      <c r="DED5" t="n">
        <v>147.7890172407809</v>
      </c>
      <c r="DEE5" t="n">
        <v>110.7928412270933</v>
      </c>
      <c r="DEF5" t="n">
        <v>163.7874581313802</v>
      </c>
      <c r="DEG5" t="n">
        <v>467.715500503611</v>
      </c>
      <c r="DEH5" t="n">
        <v>938.8722430807862</v>
      </c>
      <c r="DEI5" t="n">
        <v>1035.701043340544</v>
      </c>
      <c r="DEJ5" t="n">
        <v>972.7425456296082</v>
      </c>
      <c r="DEK5" t="n">
        <v>833.644284137437</v>
      </c>
      <c r="DEL5" t="n">
        <v>754.0996806511475</v>
      </c>
      <c r="DEM5" t="n">
        <v>801.3804502172403</v>
      </c>
      <c r="DEN5" t="n">
        <v>903.9826768866972</v>
      </c>
      <c r="DEO5" t="n">
        <v>792.5255156721427</v>
      </c>
      <c r="DEP5" t="n">
        <v>812.1481161072047</v>
      </c>
      <c r="DEQ5" t="n">
        <v>1067.428650734621</v>
      </c>
      <c r="DER5" t="n">
        <v>1330.488201478371</v>
      </c>
      <c r="DES5" t="n">
        <v>1577.158955882175</v>
      </c>
      <c r="DET5" t="n">
        <v>1662.162514557384</v>
      </c>
      <c r="DEU5" t="n">
        <v>1939.103826076841</v>
      </c>
      <c r="DEV5" t="n">
        <v>1923.850800836519</v>
      </c>
      <c r="DEW5" t="n">
        <v>1801.104507630509</v>
      </c>
      <c r="DEX5" t="n">
        <v>1042.915641578015</v>
      </c>
      <c r="DEY5" t="n">
        <v>557.357624172777</v>
      </c>
      <c r="DEZ5" t="n">
        <v>289.6965556636971</v>
      </c>
      <c r="DFA5" t="n">
        <v>187.0684613378627</v>
      </c>
      <c r="DFB5" t="n">
        <v>150.8039811902662</v>
      </c>
      <c r="DFC5" t="n">
        <v>112.0835327840218</v>
      </c>
      <c r="DFD5" t="n">
        <v>162.115722616546</v>
      </c>
      <c r="DFE5" t="n">
        <v>452.2700864014932</v>
      </c>
      <c r="DFF5" t="n">
        <v>940.4423852424793</v>
      </c>
      <c r="DFG5" t="n">
        <v>1027.716693140644</v>
      </c>
      <c r="DFH5" t="n">
        <v>998.2116425796196</v>
      </c>
      <c r="DFI5" t="n">
        <v>855.9976100683962</v>
      </c>
      <c r="DFJ5" t="n">
        <v>743.0713343980335</v>
      </c>
      <c r="DFK5" t="n">
        <v>806.7404273196189</v>
      </c>
      <c r="DFL5" t="n">
        <v>876.4807500550926</v>
      </c>
      <c r="DFM5" t="n">
        <v>810.9423766009431</v>
      </c>
      <c r="DFN5" t="n">
        <v>827.3391575013151</v>
      </c>
      <c r="DFO5" t="n">
        <v>1062.234440542688</v>
      </c>
      <c r="DFP5" t="n">
        <v>1336.373377443269</v>
      </c>
      <c r="DFQ5" t="n">
        <v>1606.889489317924</v>
      </c>
      <c r="DFR5" t="n">
        <v>1694.933723306102</v>
      </c>
      <c r="DFS5" t="n">
        <v>1879.984845939387</v>
      </c>
      <c r="DFT5" t="n">
        <v>1949.50877602432</v>
      </c>
      <c r="DFU5" t="n">
        <v>1837.101913569814</v>
      </c>
      <c r="DFV5" t="n">
        <v>1014.139349618603</v>
      </c>
      <c r="DFW5" t="n">
        <v>597.8395709084673</v>
      </c>
      <c r="DFX5" t="n">
        <v>302.2650361843055</v>
      </c>
      <c r="DFY5" t="n">
        <v>194.9439821645807</v>
      </c>
      <c r="DFZ5" t="n">
        <v>129.805295461441</v>
      </c>
      <c r="DGA5" t="n">
        <v>106.2707527588742</v>
      </c>
      <c r="DGB5" t="n">
        <v>153.0064998529332</v>
      </c>
      <c r="DGC5" t="n">
        <v>455.8734794941025</v>
      </c>
      <c r="DGD5" t="n">
        <v>745.9578927262119</v>
      </c>
      <c r="DGE5" t="n">
        <v>892.2964248359937</v>
      </c>
      <c r="DGF5" t="n">
        <v>866.8042591508849</v>
      </c>
      <c r="DGG5" t="n">
        <v>743.5876522795965</v>
      </c>
      <c r="DGH5" t="n">
        <v>705.891218668934</v>
      </c>
      <c r="DGI5" t="n">
        <v>737.4079769822406</v>
      </c>
      <c r="DGJ5" t="n">
        <v>854.9284347538122</v>
      </c>
      <c r="DGK5" t="n">
        <v>887.5734122352883</v>
      </c>
      <c r="DGL5" t="n">
        <v>991.0118131199902</v>
      </c>
      <c r="DGM5" t="n">
        <v>1153.402142272807</v>
      </c>
      <c r="DGN5" t="n">
        <v>1316.090567091297</v>
      </c>
      <c r="DGO5" t="n">
        <v>1484.807804152345</v>
      </c>
      <c r="DGP5" t="n">
        <v>1555.75503341867</v>
      </c>
      <c r="DGQ5" t="n">
        <v>1646.044236593262</v>
      </c>
      <c r="DGR5" t="n">
        <v>1588.627839946929</v>
      </c>
      <c r="DGS5" t="n">
        <v>1615.220973338249</v>
      </c>
      <c r="DGT5" t="n">
        <v>1275.098086644833</v>
      </c>
      <c r="DGU5" t="n">
        <v>595.346092117384</v>
      </c>
      <c r="DGV5" t="n">
        <v>301.4940062653319</v>
      </c>
      <c r="DGW5" t="n">
        <v>194.5145728781302</v>
      </c>
      <c r="DGX5" t="n">
        <v>130.2278830252328</v>
      </c>
      <c r="DGY5" t="n">
        <v>105.4257096090348</v>
      </c>
      <c r="DGZ5" t="n">
        <v>151.5739702548458</v>
      </c>
      <c r="DHA5" t="n">
        <v>465.6666933500946</v>
      </c>
      <c r="DHB5" t="n">
        <v>752.3993703408669</v>
      </c>
      <c r="DHC5" t="n">
        <v>899.1743720450481</v>
      </c>
      <c r="DHD5" t="n">
        <v>861.4783146872401</v>
      </c>
      <c r="DHE5" t="n">
        <v>750.7483713232538</v>
      </c>
      <c r="DHF5" t="n">
        <v>695.9264915833591</v>
      </c>
      <c r="DHG5" t="n">
        <v>741.3226834997918</v>
      </c>
      <c r="DHH5" t="n">
        <v>884.10306657927</v>
      </c>
      <c r="DHI5" t="n">
        <v>898.9646369938403</v>
      </c>
      <c r="DHJ5" t="n">
        <v>999.9920264335714</v>
      </c>
      <c r="DHK5" t="n">
        <v>1158.867033923964</v>
      </c>
      <c r="DHL5" t="n">
        <v>1329.892126825466</v>
      </c>
      <c r="DHM5" t="n">
        <v>1461.450953175377</v>
      </c>
      <c r="DHN5" t="n">
        <v>1597.403091673255</v>
      </c>
      <c r="DHO5" t="n">
        <v>1676.933020800716</v>
      </c>
      <c r="DHP5" t="n">
        <v>1589.38136442667</v>
      </c>
      <c r="DHQ5" t="n">
        <v>1622.752633906614</v>
      </c>
      <c r="DHR5" t="n">
        <v>1285.38067346119</v>
      </c>
      <c r="DHS5" t="n">
        <v>595.0753169259254</v>
      </c>
      <c r="DHT5" t="n">
        <v>297.705146462489</v>
      </c>
      <c r="DHU5" t="n">
        <v>194.961166437788</v>
      </c>
      <c r="DHV5" t="n">
        <v>130.5909532284521</v>
      </c>
      <c r="DHW5" t="n">
        <v>104.7996744569214</v>
      </c>
      <c r="DHX5" t="n">
        <v>151.1967148837405</v>
      </c>
      <c r="DHY5" t="n">
        <v>460.5046993174192</v>
      </c>
      <c r="DHZ5" t="n">
        <v>769.8122310396994</v>
      </c>
      <c r="DIA5" t="n">
        <v>895.0950273407498</v>
      </c>
      <c r="DIB5" t="n">
        <v>880.2817521042696</v>
      </c>
      <c r="DIC5" t="n">
        <v>746.6069576038319</v>
      </c>
      <c r="DID5" t="n">
        <v>687.1237271240846</v>
      </c>
      <c r="DIE5" t="n">
        <v>727.5399952389523</v>
      </c>
      <c r="DIF5" t="n">
        <v>886.4617474333534</v>
      </c>
      <c r="DIG5" t="n">
        <v>886.6596590052146</v>
      </c>
      <c r="DIH5" t="n">
        <v>1002.767113804724</v>
      </c>
      <c r="DII5" t="n">
        <v>1143.249160004776</v>
      </c>
      <c r="DIJ5" t="n">
        <v>1312.255762182375</v>
      </c>
      <c r="DIK5" t="n">
        <v>1488.261998508061</v>
      </c>
      <c r="DIL5" t="n">
        <v>1570.640152742519</v>
      </c>
      <c r="DIM5" t="n">
        <v>1706.739383857544</v>
      </c>
      <c r="DIN5" t="n">
        <v>1564.038759756779</v>
      </c>
      <c r="DIO5" t="n">
        <v>1596.001823814644</v>
      </c>
      <c r="DIP5" t="n">
        <v>1266.836882946933</v>
      </c>
      <c r="DIQ5" t="n">
        <v>597.0813716347415</v>
      </c>
      <c r="DIR5" t="n">
        <v>301.4376446704859</v>
      </c>
      <c r="DIS5" t="n">
        <v>194.6361345842416</v>
      </c>
      <c r="DIT5" t="n">
        <v>134.8386455087804</v>
      </c>
      <c r="DIU5" t="n">
        <v>103.0925657907479</v>
      </c>
      <c r="DIV5" t="n">
        <v>154.3431856235394</v>
      </c>
      <c r="DIW5" t="n">
        <v>461.7785398025383</v>
      </c>
      <c r="DIX5" t="n">
        <v>750.7820644987961</v>
      </c>
      <c r="DIY5" t="n">
        <v>888.192388434778</v>
      </c>
      <c r="DIZ5" t="n">
        <v>880.2018538102598</v>
      </c>
      <c r="DJA5" t="n">
        <v>749.5527444756399</v>
      </c>
      <c r="DJB5" t="n">
        <v>696.1505682342295</v>
      </c>
      <c r="DJC5" t="n">
        <v>728.0344590708127</v>
      </c>
      <c r="DJD5" t="n">
        <v>859.7207414172108</v>
      </c>
      <c r="DJE5" t="n">
        <v>882.721645627873</v>
      </c>
      <c r="DJF5" t="n">
        <v>1015.231304630425</v>
      </c>
      <c r="DJG5" t="n">
        <v>1149.139464673784</v>
      </c>
      <c r="DJH5" t="n">
        <v>1307.744361103858</v>
      </c>
      <c r="DJI5" t="n">
        <v>1472.174999861218</v>
      </c>
      <c r="DJJ5" t="n">
        <v>1553.233632056474</v>
      </c>
      <c r="DJK5" t="n">
        <v>1696.80974701802</v>
      </c>
      <c r="DJL5" t="n">
        <v>1573.281689478723</v>
      </c>
      <c r="DJM5" t="n">
        <v>1622.411411130313</v>
      </c>
      <c r="DJN5" t="n">
        <v>1296.844827323792</v>
      </c>
      <c r="DJO5" t="n">
        <v>603.1210862840298</v>
      </c>
      <c r="DJP5" t="n">
        <v>295.7672733996749</v>
      </c>
      <c r="DJQ5" t="n">
        <v>190.9056700601114</v>
      </c>
      <c r="DJR5" t="n">
        <v>130.5861452795276</v>
      </c>
      <c r="DJS5" t="n">
        <v>106.0025392809352</v>
      </c>
      <c r="DJT5" t="n">
        <v>154.2513600595352</v>
      </c>
      <c r="DJU5" t="n">
        <v>463.6314132266507</v>
      </c>
      <c r="DJV5" t="n">
        <v>747.4803428301927</v>
      </c>
      <c r="DJW5" t="n">
        <v>897.6659666360578</v>
      </c>
      <c r="DJX5" t="n">
        <v>890.2489300256427</v>
      </c>
      <c r="DJY5" t="n">
        <v>734.9874934924306</v>
      </c>
      <c r="DJZ5" t="n">
        <v>686.0042025733965</v>
      </c>
      <c r="DKA5" t="n">
        <v>738.4016527804355</v>
      </c>
      <c r="DKB5" t="n">
        <v>867.5146698128794</v>
      </c>
      <c r="DKC5" t="n">
        <v>898.1934269438348</v>
      </c>
      <c r="DKD5" t="n">
        <v>989.8966861412587</v>
      </c>
      <c r="DKE5" t="n">
        <v>1175.814879940218</v>
      </c>
      <c r="DKF5" t="n">
        <v>1287.414467796714</v>
      </c>
      <c r="DKG5" t="n">
        <v>1471.766376350654</v>
      </c>
      <c r="DKH5" t="n">
        <v>1582.914704482398</v>
      </c>
      <c r="DKI5" t="n">
        <v>1673.292197069522</v>
      </c>
      <c r="DKJ5" t="n">
        <v>1608.046513829102</v>
      </c>
      <c r="DKK5" t="n">
        <v>1624.008699825039</v>
      </c>
      <c r="DKL5" t="n">
        <v>1255.795986795686</v>
      </c>
      <c r="DKM5" t="n">
        <v>592.3124443056606</v>
      </c>
      <c r="DKN5" t="n">
        <v>303.0796793371196</v>
      </c>
      <c r="DKO5" t="n">
        <v>192.0803209555488</v>
      </c>
      <c r="DKP5" t="n">
        <v>130.3095956044953</v>
      </c>
      <c r="DKQ5" t="n">
        <v>104.9395626284096</v>
      </c>
      <c r="DKR5" t="n">
        <v>152.3453522036451</v>
      </c>
      <c r="DKS5" t="n">
        <v>461.2308806604775</v>
      </c>
      <c r="DKT5" t="n">
        <v>752.4289605208226</v>
      </c>
      <c r="DKU5" t="n">
        <v>894.9822054080707</v>
      </c>
      <c r="DKV5" t="n">
        <v>863.8380912457071</v>
      </c>
      <c r="DKW5" t="n">
        <v>736.4331099911876</v>
      </c>
      <c r="DKX5" t="n">
        <v>703.8138520145739</v>
      </c>
      <c r="DKY5" t="n">
        <v>736.5808986583751</v>
      </c>
      <c r="DKZ5" t="n">
        <v>863.4319602912406</v>
      </c>
      <c r="DLA5" t="n">
        <v>889.8660578687991</v>
      </c>
      <c r="DLB5" t="n">
        <v>989.231575603815</v>
      </c>
      <c r="DLC5" t="n">
        <v>1157.861928902571</v>
      </c>
      <c r="DLD5" t="n">
        <v>1332.955887084116</v>
      </c>
      <c r="DLE5" t="n">
        <v>1480.248995308363</v>
      </c>
      <c r="DLF5" t="n">
        <v>1591.649408126002</v>
      </c>
      <c r="DLG5" t="n">
        <v>1667.446138804676</v>
      </c>
      <c r="DLH5" t="n">
        <v>1563.067082767505</v>
      </c>
      <c r="DLI5" t="n">
        <v>1644.753604989216</v>
      </c>
      <c r="DLJ5" t="n">
        <v>1286.76691841982</v>
      </c>
      <c r="DLK5" t="n">
        <v>597.5741779200682</v>
      </c>
      <c r="DLL5" t="n">
        <v>301.7174380749761</v>
      </c>
      <c r="DLM5" t="n">
        <v>191.9106134550263</v>
      </c>
      <c r="DLN5" t="n">
        <v>129.3283371374974</v>
      </c>
      <c r="DLO5" t="n">
        <v>105.1626241850316</v>
      </c>
      <c r="DLP5" t="n">
        <v>150.992558512632</v>
      </c>
      <c r="DLQ5" t="n">
        <v>457.9414857129394</v>
      </c>
      <c r="DLR5" t="n">
        <v>762.1872913125488</v>
      </c>
      <c r="DLS5" t="n">
        <v>883.4867650384364</v>
      </c>
      <c r="DLT5" t="n">
        <v>887.4286923410743</v>
      </c>
      <c r="DLU5" t="n">
        <v>745.1858741922111</v>
      </c>
      <c r="DLV5" t="n">
        <v>700.6583603992027</v>
      </c>
      <c r="DLW5" t="n">
        <v>743.3973186839956</v>
      </c>
      <c r="DLX5" t="n">
        <v>878.8193729962311</v>
      </c>
      <c r="DLY5" t="n">
        <v>901.3550557277587</v>
      </c>
      <c r="DLZ5" t="n">
        <v>996.0743309352864</v>
      </c>
      <c r="DMA5" t="n">
        <v>1141.292075773491</v>
      </c>
      <c r="DMB5" t="n">
        <v>1324.339193879844</v>
      </c>
      <c r="DMC5" t="n">
        <v>1489.633387044688</v>
      </c>
      <c r="DMD5" t="n">
        <v>1567.218113647909</v>
      </c>
      <c r="DME5" t="n">
        <v>1694.142510089591</v>
      </c>
      <c r="DMF5" t="n">
        <v>1577.375836034822</v>
      </c>
      <c r="DMG5" t="n">
        <v>1615.603540333401</v>
      </c>
      <c r="DMH5" t="n">
        <v>1251.616404868404</v>
      </c>
      <c r="DMI5" t="n">
        <v>603.3110356359171</v>
      </c>
      <c r="DMJ5" t="n">
        <v>299.11062037815</v>
      </c>
      <c r="DMK5" t="n">
        <v>197.8013357225091</v>
      </c>
      <c r="DML5" t="n">
        <v>131.4574015955534</v>
      </c>
      <c r="DMM5" t="n">
        <v>103.2602113367594</v>
      </c>
      <c r="DMN5" t="n">
        <v>149.9290189507705</v>
      </c>
      <c r="DMO5" t="n">
        <v>470.6339494829103</v>
      </c>
      <c r="DMP5" t="n">
        <v>770.5364259551607</v>
      </c>
      <c r="DMQ5" t="n">
        <v>892.960961716925</v>
      </c>
      <c r="DMR5" t="n">
        <v>862.6108504398743</v>
      </c>
      <c r="DMS5" t="n">
        <v>760.1063482789342</v>
      </c>
      <c r="DMT5" t="n">
        <v>681.5446173634784</v>
      </c>
      <c r="DMU5" t="n">
        <v>735.2222996550836</v>
      </c>
      <c r="DMV5" t="n">
        <v>874.187103700332</v>
      </c>
      <c r="DMW5" t="n">
        <v>879.3503275320579</v>
      </c>
      <c r="DMX5" t="n">
        <v>986.3102677625872</v>
      </c>
      <c r="DMY5" t="n">
        <v>1165.204727963665</v>
      </c>
      <c r="DMZ5" t="n">
        <v>1322.767824396175</v>
      </c>
      <c r="DNA5" t="n">
        <v>1486.718327254217</v>
      </c>
      <c r="DNB5" t="n">
        <v>1579.801135165243</v>
      </c>
      <c r="DNC5" t="n">
        <v>1703.042351741189</v>
      </c>
      <c r="DND5" t="n">
        <v>1591.193610364651</v>
      </c>
      <c r="DNE5" t="n">
        <v>1612.063782705179</v>
      </c>
      <c r="DNF5" t="n">
        <v>1292.484556244838</v>
      </c>
      <c r="DNG5" t="n">
        <v>606.7262831159917</v>
      </c>
      <c r="DNH5" t="n">
        <v>298.473769895184</v>
      </c>
      <c r="DNI5" t="n">
        <v>193.2286912568183</v>
      </c>
      <c r="DNJ5" t="n">
        <v>130.1900170698983</v>
      </c>
      <c r="DNK5" t="n">
        <v>105.5454411392074</v>
      </c>
      <c r="DNL5" t="n">
        <v>152.2487683195712</v>
      </c>
      <c r="DNM5" t="n">
        <v>455.9705365221636</v>
      </c>
      <c r="DNN5" t="n">
        <v>739.369830008428</v>
      </c>
      <c r="DNO5" t="n">
        <v>889.6244128809693</v>
      </c>
      <c r="DNP5" t="n">
        <v>863.306731031459</v>
      </c>
      <c r="DNQ5" t="n">
        <v>746.2497208056503</v>
      </c>
      <c r="DNR5" t="n">
        <v>687.2456561587625</v>
      </c>
      <c r="DNS5" t="n">
        <v>742.856527399545</v>
      </c>
      <c r="DNT5" t="n">
        <v>866.4001772264863</v>
      </c>
      <c r="DNU5" t="n">
        <v>883.4262028410221</v>
      </c>
      <c r="DNV5" t="n">
        <v>1003.194990125307</v>
      </c>
      <c r="DNW5" t="n">
        <v>1161.497479685479</v>
      </c>
      <c r="DNX5" t="n">
        <v>1365.280639283033</v>
      </c>
      <c r="DNY5" t="n">
        <v>1480.304014266837</v>
      </c>
      <c r="DNZ5" t="n">
        <v>1584.417149549998</v>
      </c>
      <c r="DOA5" t="n">
        <v>1675.593658240499</v>
      </c>
      <c r="DOB5" t="n">
        <v>1578.415378938947</v>
      </c>
      <c r="DOC5" t="n">
        <v>1636.305664890757</v>
      </c>
      <c r="DOD5" t="n">
        <v>1261.639699186668</v>
      </c>
      <c r="DOE5" t="n">
        <v>596.0962783681764</v>
      </c>
      <c r="DOF5" t="n">
        <v>295.7529312997859</v>
      </c>
      <c r="DOG5" t="n">
        <v>191.8861164996287</v>
      </c>
      <c r="DOH5" t="n">
        <v>130.9817190954713</v>
      </c>
      <c r="DOI5" t="n">
        <v>104.5450444174002</v>
      </c>
      <c r="DOJ5" t="n">
        <v>154.5898133735881</v>
      </c>
      <c r="DOK5" t="n">
        <v>459.5170832857353</v>
      </c>
      <c r="DOL5" t="n">
        <v>761.8326769905057</v>
      </c>
      <c r="DOM5" t="n">
        <v>900.9081358277276</v>
      </c>
      <c r="DON5" t="n">
        <v>881.6045360606317</v>
      </c>
      <c r="DOO5" t="n">
        <v>757.5128028326354</v>
      </c>
      <c r="DOP5" t="n">
        <v>689.053366404824</v>
      </c>
      <c r="DOQ5" t="n">
        <v>729.3375658363789</v>
      </c>
      <c r="DOR5" t="n">
        <v>861.3272075078866</v>
      </c>
      <c r="DOS5" t="n">
        <v>881.1014878937306</v>
      </c>
      <c r="DOT5" t="n">
        <v>1010.546348311337</v>
      </c>
      <c r="DOU5" t="n">
        <v>1160.431483920408</v>
      </c>
      <c r="DOV5" t="n">
        <v>1315.684592182849</v>
      </c>
      <c r="DOW5" t="n">
        <v>1473.261514058571</v>
      </c>
      <c r="DOX5" t="n">
        <v>1591.561310477132</v>
      </c>
      <c r="DOY5" t="n">
        <v>1695.496757400486</v>
      </c>
      <c r="DOZ5" t="n">
        <v>1592.148800566524</v>
      </c>
      <c r="DPA5" t="n">
        <v>1620.416652888031</v>
      </c>
      <c r="DPB5" t="n">
        <v>1283.454784626967</v>
      </c>
      <c r="DPC5" t="n">
        <v>596.7324961323811</v>
      </c>
      <c r="DPD5" t="n">
        <v>301.6184600946676</v>
      </c>
      <c r="DPE5" t="n">
        <v>194.3700556728159</v>
      </c>
      <c r="DPF5" t="n">
        <v>129.7536131022709</v>
      </c>
      <c r="DPG5" t="n">
        <v>103.1859179607912</v>
      </c>
      <c r="DPH5" t="n">
        <v>152.252301566089</v>
      </c>
      <c r="DPI5" t="n">
        <v>466.4090032950242</v>
      </c>
      <c r="DPJ5" t="n">
        <v>758.7905024807283</v>
      </c>
      <c r="DPK5" t="n">
        <v>912.7701748426608</v>
      </c>
      <c r="DPL5" t="n">
        <v>868.4438176929892</v>
      </c>
      <c r="DPM5" t="n">
        <v>744.490861784975</v>
      </c>
      <c r="DPN5" t="n">
        <v>693.6899613309915</v>
      </c>
      <c r="DPO5" t="n">
        <v>733.4429624335894</v>
      </c>
      <c r="DPP5" t="n">
        <v>859.3361487828547</v>
      </c>
      <c r="DPQ5" t="n">
        <v>887.664730458053</v>
      </c>
      <c r="DPR5" t="n">
        <v>988.8024261863324</v>
      </c>
      <c r="DPS5" t="n">
        <v>1159.409118498989</v>
      </c>
      <c r="DPT5" t="n">
        <v>1333.705033564102</v>
      </c>
      <c r="DPU5" t="n">
        <v>1465.367943991556</v>
      </c>
      <c r="DPV5" t="n">
        <v>1588.300692806752</v>
      </c>
      <c r="DPW5" t="n">
        <v>1682.460769723504</v>
      </c>
      <c r="DPX5" t="n">
        <v>1588.659623461834</v>
      </c>
      <c r="DPY5" t="n">
        <v>1606.632860049469</v>
      </c>
      <c r="DPZ5" t="n">
        <v>1250.749647181224</v>
      </c>
      <c r="DQA5" t="n">
        <v>600.6955980060677</v>
      </c>
      <c r="DQB5" t="n">
        <v>298.2170283075262</v>
      </c>
      <c r="DQC5" t="n">
        <v>193.6801602152465</v>
      </c>
      <c r="DQD5" t="n">
        <v>132.3206752424679</v>
      </c>
      <c r="DQE5" t="n">
        <v>104.5731261446281</v>
      </c>
      <c r="DQF5" t="n">
        <v>149.4222118296766</v>
      </c>
      <c r="DQG5" t="n">
        <v>458.8664189325581</v>
      </c>
      <c r="DQH5" t="n">
        <v>772.7278797871725</v>
      </c>
      <c r="DQI5" t="n">
        <v>890.9685227484922</v>
      </c>
      <c r="DQJ5" t="n">
        <v>865.2025821517825</v>
      </c>
      <c r="DQK5" t="n">
        <v>742.3091829762955</v>
      </c>
      <c r="DQL5" t="n">
        <v>693.735480904783</v>
      </c>
      <c r="DQM5" t="n">
        <v>732.1455093810818</v>
      </c>
      <c r="DQN5" t="n">
        <v>855.8986862016991</v>
      </c>
      <c r="DQO5" t="n">
        <v>881.2382697320018</v>
      </c>
      <c r="DQP5" t="n">
        <v>1003.923555010197</v>
      </c>
      <c r="DQQ5" t="n">
        <v>1136.122954188818</v>
      </c>
      <c r="DQR5" t="n">
        <v>1336.229370346807</v>
      </c>
      <c r="DQS5" t="n">
        <v>1448.056740340155</v>
      </c>
      <c r="DQT5" t="n">
        <v>1573.227526003395</v>
      </c>
      <c r="DQU5" t="n">
        <v>1664.258235655275</v>
      </c>
      <c r="DQV5" t="n">
        <v>1561.573397512472</v>
      </c>
      <c r="DQW5" t="n">
        <v>1633.156872882877</v>
      </c>
      <c r="DQX5" t="n">
        <v>1271.277458056205</v>
      </c>
      <c r="DQY5" t="n">
        <v>592.6911886456247</v>
      </c>
      <c r="DQZ5" t="n">
        <v>305.2310603335704</v>
      </c>
      <c r="DRA5" t="n">
        <v>195.9871256547319</v>
      </c>
      <c r="DRB5" t="n">
        <v>130.2391324086784</v>
      </c>
      <c r="DRC5" t="n">
        <v>105.0569981378494</v>
      </c>
      <c r="DRD5" t="n">
        <v>151.4234678990321</v>
      </c>
      <c r="DRE5" t="n">
        <v>462.3215542026742</v>
      </c>
      <c r="DRF5" t="n">
        <v>761.3639108791879</v>
      </c>
      <c r="DRG5" t="n">
        <v>896.8612874823043</v>
      </c>
      <c r="DRH5" t="n">
        <v>858.8717104151248</v>
      </c>
      <c r="DRI5" t="n">
        <v>735.908117473885</v>
      </c>
      <c r="DRJ5" t="n">
        <v>695.0122818533904</v>
      </c>
      <c r="DRK5" t="n">
        <v>732.4784868324663</v>
      </c>
      <c r="DRL5" t="n">
        <v>862.5283049229324</v>
      </c>
      <c r="DRM5" t="n">
        <v>899.3503074389801</v>
      </c>
      <c r="DRN5" t="n">
        <v>1027.443025720534</v>
      </c>
      <c r="DRO5" t="n">
        <v>1208.163672582727</v>
      </c>
      <c r="DRP5" t="n">
        <v>1320.753322462148</v>
      </c>
      <c r="DRQ5" t="n">
        <v>1496.508282082498</v>
      </c>
      <c r="DRR5" t="n">
        <v>1561.125605628953</v>
      </c>
      <c r="DRS5" t="n">
        <v>1662.319864927791</v>
      </c>
      <c r="DRT5" t="n">
        <v>1546.823371078139</v>
      </c>
      <c r="DRU5" t="n">
        <v>1615.361765819824</v>
      </c>
      <c r="DRV5" t="n">
        <v>1288.941467489065</v>
      </c>
      <c r="DRW5" t="n">
        <v>601.3301480954148</v>
      </c>
      <c r="DRX5" t="n">
        <v>300.5865753531774</v>
      </c>
      <c r="DRY5" t="n">
        <v>189.9568336868286</v>
      </c>
      <c r="DRZ5" t="n">
        <v>130.9875139771687</v>
      </c>
      <c r="DSA5" t="n">
        <v>105.3393785541244</v>
      </c>
      <c r="DSB5" t="n">
        <v>153.6112977458696</v>
      </c>
      <c r="DSC5" t="n">
        <v>459.8246699375837</v>
      </c>
      <c r="DSD5" t="n">
        <v>758.2959337259398</v>
      </c>
      <c r="DSE5" t="n">
        <v>887.9471757628621</v>
      </c>
      <c r="DSF5" t="n">
        <v>870.6501898307147</v>
      </c>
      <c r="DSG5" t="n">
        <v>743.8272944295762</v>
      </c>
      <c r="DSH5" t="n">
        <v>686.8666265901289</v>
      </c>
      <c r="DSI5" t="n">
        <v>739.7947788663719</v>
      </c>
      <c r="DSJ5" t="n">
        <v>858.9554719148971</v>
      </c>
      <c r="DSK5" t="n">
        <v>882.6873015021416</v>
      </c>
      <c r="DSL5" t="n">
        <v>1013.917051973463</v>
      </c>
      <c r="DSM5" t="n">
        <v>1167.33536020471</v>
      </c>
      <c r="DSN5" t="n">
        <v>1309.225550309729</v>
      </c>
      <c r="DSO5" t="n">
        <v>1461.963096431484</v>
      </c>
      <c r="DSP5" t="n">
        <v>1586.420068797951</v>
      </c>
      <c r="DSQ5" t="n">
        <v>1673.287539558788</v>
      </c>
      <c r="DSR5" t="n">
        <v>1540.754790075917</v>
      </c>
      <c r="DSS5" t="n">
        <v>1614.110356401799</v>
      </c>
      <c r="DST5" t="n">
        <v>1270.999293090268</v>
      </c>
      <c r="DSU5" t="n">
        <v>596.4930455004198</v>
      </c>
      <c r="DSV5" t="n">
        <v>302.8647325738288</v>
      </c>
      <c r="DSW5" t="n">
        <v>195.9182479984251</v>
      </c>
      <c r="DSX5" t="n">
        <v>129.2162041445162</v>
      </c>
      <c r="DSY5" t="n">
        <v>104.4959726299775</v>
      </c>
      <c r="DSZ5" t="n">
        <v>153.8308862361932</v>
      </c>
      <c r="DTA5" t="n">
        <v>463.0953910950922</v>
      </c>
      <c r="DTB5" t="n">
        <v>775.0897592081606</v>
      </c>
      <c r="DTC5" t="n">
        <v>905.615046326914</v>
      </c>
      <c r="DTD5" t="n">
        <v>870.3760355831317</v>
      </c>
      <c r="DTE5" t="n">
        <v>743.5641824562509</v>
      </c>
      <c r="DTF5" t="n">
        <v>686.7870168021019</v>
      </c>
      <c r="DTG5" t="n">
        <v>730.6636150061327</v>
      </c>
      <c r="DTH5" t="n">
        <v>851.661753844998</v>
      </c>
      <c r="DTI5" t="n">
        <v>889.6992586363411</v>
      </c>
      <c r="DTJ5" t="n">
        <v>1033.317824082264</v>
      </c>
      <c r="DTK5" t="n">
        <v>1154.478929835195</v>
      </c>
      <c r="DTL5" t="n">
        <v>1303.096465607608</v>
      </c>
      <c r="DTM5" t="n">
        <v>1469.520132523697</v>
      </c>
      <c r="DTN5" t="n">
        <v>1553.997847358271</v>
      </c>
      <c r="DTO5" t="n">
        <v>1677.642863930792</v>
      </c>
      <c r="DTP5" t="n">
        <v>1595.012252557029</v>
      </c>
      <c r="DTQ5" t="n">
        <v>1619.915427922555</v>
      </c>
      <c r="DTR5" t="n">
        <v>1258.479859570458</v>
      </c>
      <c r="DTS5" t="n">
        <v>593.8035267841135</v>
      </c>
      <c r="DTT5" t="n">
        <v>299.5566508239218</v>
      </c>
      <c r="DTU5" t="n">
        <v>193.2680866983128</v>
      </c>
      <c r="DTV5" t="n">
        <v>131.4729838032629</v>
      </c>
      <c r="DTW5" t="n">
        <v>106.6015229584692</v>
      </c>
      <c r="DTX5" t="n">
        <v>152.7742603477326</v>
      </c>
      <c r="DTY5" t="n">
        <v>465.7465134967443</v>
      </c>
      <c r="DTZ5" t="n">
        <v>771.4703645411765</v>
      </c>
      <c r="DUA5" t="n">
        <v>901.1504425649582</v>
      </c>
      <c r="DUB5" t="n">
        <v>892.4941100361762</v>
      </c>
      <c r="DUC5" t="n">
        <v>754.8754840544736</v>
      </c>
      <c r="DUD5" t="n">
        <v>693.316830450688</v>
      </c>
      <c r="DUE5" t="n">
        <v>721.9638884647172</v>
      </c>
      <c r="DUF5" t="n">
        <v>865.3638457928263</v>
      </c>
      <c r="DUG5" t="n">
        <v>891.2152005875956</v>
      </c>
      <c r="DUH5" t="n">
        <v>1004.179319751514</v>
      </c>
      <c r="DUI5" t="n">
        <v>1174.446622714603</v>
      </c>
      <c r="DUJ5" t="n">
        <v>1335.237782420081</v>
      </c>
      <c r="DUK5" t="n">
        <v>1455.992394405851</v>
      </c>
      <c r="DUL5" t="n">
        <v>1565.821692117034</v>
      </c>
      <c r="DUM5" t="n">
        <v>1681.475505786792</v>
      </c>
      <c r="DUN5" t="n">
        <v>1574.83401378503</v>
      </c>
      <c r="DUO5" t="n">
        <v>1636.685998946369</v>
      </c>
      <c r="DUP5" t="n">
        <v>1256.051875189632</v>
      </c>
      <c r="DUQ5" t="n">
        <v>590.6641887806659</v>
      </c>
      <c r="DUR5" t="n">
        <v>296.1099316280205</v>
      </c>
      <c r="DUS5" t="n">
        <v>194.1501322777333</v>
      </c>
      <c r="DUT5" t="n">
        <v>133.5043734318196</v>
      </c>
      <c r="DUU5" t="n">
        <v>104.9288161646256</v>
      </c>
      <c r="DUV5" t="n">
        <v>151.6710001353155</v>
      </c>
      <c r="DUW5" t="n">
        <v>465.8482850715994</v>
      </c>
      <c r="DUX5" t="n">
        <v>759.4450828324358</v>
      </c>
      <c r="DUY5" t="n">
        <v>891.5751742647947</v>
      </c>
      <c r="DUZ5" t="n">
        <v>870.967094336391</v>
      </c>
      <c r="DVA5" t="n">
        <v>734.9735525001245</v>
      </c>
      <c r="DVB5" t="n">
        <v>689.2488148426788</v>
      </c>
      <c r="DVC5" t="n">
        <v>749.1739319473578</v>
      </c>
      <c r="DVD5" t="n">
        <v>881.9445198089498</v>
      </c>
      <c r="DVE5" t="n">
        <v>902.2445161292746</v>
      </c>
      <c r="DVF5" t="n">
        <v>998.5216656443756</v>
      </c>
      <c r="DVG5" t="n">
        <v>1159.326177459104</v>
      </c>
      <c r="DVH5" t="n">
        <v>1323.698071022188</v>
      </c>
      <c r="DVI5" t="n">
        <v>1467.209785985592</v>
      </c>
      <c r="DVJ5" t="n">
        <v>1573.394252969775</v>
      </c>
      <c r="DVK5" t="n">
        <v>1662.206500689052</v>
      </c>
      <c r="DVL5" t="n">
        <v>1569.746844571199</v>
      </c>
      <c r="DVM5" t="n">
        <v>1618.308229267994</v>
      </c>
      <c r="DVN5" t="n">
        <v>1281.625426328082</v>
      </c>
      <c r="DVO5" t="n">
        <v>607.6761868561092</v>
      </c>
      <c r="DVP5" t="n">
        <v>299.9619981967235</v>
      </c>
      <c r="DVQ5" t="n">
        <v>194.3990890065464</v>
      </c>
      <c r="DVR5" t="n">
        <v>130.5318053019939</v>
      </c>
      <c r="DVS5" t="n">
        <v>105.985631683898</v>
      </c>
      <c r="DVT5" t="n">
        <v>152.7171345495294</v>
      </c>
      <c r="DVU5" t="n">
        <v>465.5286120257011</v>
      </c>
      <c r="DVV5" t="n">
        <v>756.3817803101704</v>
      </c>
      <c r="DVW5" t="n">
        <v>877.5860573949157</v>
      </c>
      <c r="DVX5" t="n">
        <v>860.9085507434027</v>
      </c>
      <c r="DVY5" t="n">
        <v>748.8853224848344</v>
      </c>
      <c r="DVZ5" t="n">
        <v>695.3453457485996</v>
      </c>
      <c r="DWA5" t="n">
        <v>749.0180046844674</v>
      </c>
      <c r="DWB5" t="n">
        <v>869.2179861156942</v>
      </c>
      <c r="DWC5" t="n">
        <v>881.5732887482557</v>
      </c>
      <c r="DWD5" t="n">
        <v>1010.377108195006</v>
      </c>
      <c r="DWE5" t="n">
        <v>1162.762992475609</v>
      </c>
      <c r="DWF5" t="n">
        <v>1331.172602663824</v>
      </c>
      <c r="DWG5" t="n">
        <v>1450.361763643607</v>
      </c>
      <c r="DWH5" t="n">
        <v>1565.608161620832</v>
      </c>
      <c r="DWI5" t="n">
        <v>1685.466811544746</v>
      </c>
      <c r="DWJ5" t="n">
        <v>1576.396718134623</v>
      </c>
      <c r="DWK5" t="n">
        <v>1615.942447025683</v>
      </c>
      <c r="DWL5" t="n">
        <v>1273.594480733509</v>
      </c>
      <c r="DWM5" t="n">
        <v>592.8331441798582</v>
      </c>
      <c r="DWN5" t="n">
        <v>294.9017872480152</v>
      </c>
      <c r="DWO5" t="n">
        <v>195.1714896276579</v>
      </c>
      <c r="DWP5" t="n">
        <v>131.1864616426219</v>
      </c>
      <c r="DWQ5" t="n">
        <v>103.5576624936314</v>
      </c>
      <c r="DWR5" t="n">
        <v>153.4798070078841</v>
      </c>
      <c r="DWS5" t="n">
        <v>462.2028318202078</v>
      </c>
      <c r="DWT5" t="n">
        <v>759.698786329475</v>
      </c>
      <c r="DWU5" t="n">
        <v>903.1630646236963</v>
      </c>
      <c r="DWV5" t="n">
        <v>868.8986942806251</v>
      </c>
      <c r="DWW5" t="n">
        <v>752.1905645515052</v>
      </c>
      <c r="DWX5" t="n">
        <v>694.0759582717113</v>
      </c>
      <c r="DWY5" t="n">
        <v>720.4754057150274</v>
      </c>
      <c r="DWZ5" t="n">
        <v>875.9592419062787</v>
      </c>
      <c r="DXA5" t="n">
        <v>899.2959047280696</v>
      </c>
      <c r="DXB5" t="n">
        <v>1018.770840554592</v>
      </c>
      <c r="DXC5" t="n">
        <v>1148.088382900352</v>
      </c>
      <c r="DXD5" t="n">
        <v>1314.481193647814</v>
      </c>
      <c r="DXE5" t="n">
        <v>1449.506913801325</v>
      </c>
      <c r="DXF5" t="n">
        <v>1574.471256566728</v>
      </c>
      <c r="DXG5" t="n">
        <v>1693.562492341076</v>
      </c>
      <c r="DXH5" t="n">
        <v>1591.593653097731</v>
      </c>
      <c r="DXI5" t="n">
        <v>1615.522786162992</v>
      </c>
      <c r="DXJ5" t="n">
        <v>1254.255649918941</v>
      </c>
      <c r="DXK5" t="n">
        <v>606.0810271830446</v>
      </c>
      <c r="DXL5" t="n">
        <v>295.4521832339797</v>
      </c>
      <c r="DXM5" t="n">
        <v>191.410912827441</v>
      </c>
      <c r="DXN5" t="n">
        <v>130.6959209583473</v>
      </c>
      <c r="DXO5" t="n">
        <v>105.7726661626164</v>
      </c>
      <c r="DXP5" t="n">
        <v>151.9945046924365</v>
      </c>
      <c r="DXQ5" t="n">
        <v>462.9348039111545</v>
      </c>
      <c r="DXR5" t="n">
        <v>755.2728689838166</v>
      </c>
      <c r="DXS5" t="n">
        <v>900.5507108802484</v>
      </c>
      <c r="DXT5" t="n">
        <v>870.6907340644771</v>
      </c>
      <c r="DXU5" t="n">
        <v>751.3031545147712</v>
      </c>
      <c r="DXV5" t="n">
        <v>694.49368300562</v>
      </c>
      <c r="DXW5" t="n">
        <v>728.8570354464882</v>
      </c>
      <c r="DXX5" t="n">
        <v>866.928116599913</v>
      </c>
      <c r="DXY5" t="n">
        <v>898.1444303960527</v>
      </c>
      <c r="DXZ5" t="n">
        <v>1004.218046008381</v>
      </c>
      <c r="DYA5" t="n">
        <v>1150.064899850142</v>
      </c>
      <c r="DYB5" t="n">
        <v>1298.781916712729</v>
      </c>
      <c r="DYC5" t="n">
        <v>1484.538781887534</v>
      </c>
      <c r="DYD5" t="n">
        <v>1587.831331775184</v>
      </c>
      <c r="DYE5" t="n">
        <v>1675.243607828302</v>
      </c>
      <c r="DYF5" t="n">
        <v>1571.060910631878</v>
      </c>
      <c r="DYG5" t="n">
        <v>1605.908295157396</v>
      </c>
      <c r="DYH5" t="n">
        <v>1261.552720371815</v>
      </c>
      <c r="DYI5" t="n">
        <v>597.4806211447209</v>
      </c>
      <c r="DYJ5" t="n">
        <v>294.9001311453392</v>
      </c>
      <c r="DYK5" t="n">
        <v>194.5501122793531</v>
      </c>
      <c r="DYL5" t="n">
        <v>129.8955680965889</v>
      </c>
      <c r="DYM5" t="n">
        <v>103.7377415607228</v>
      </c>
      <c r="DYN5" t="n">
        <v>150.6180615076843</v>
      </c>
      <c r="DYO5" t="n">
        <v>456.7064386258339</v>
      </c>
      <c r="DYP5" t="n">
        <v>760.5865600932236</v>
      </c>
      <c r="DYQ5" t="n">
        <v>902.0947755701126</v>
      </c>
      <c r="DYR5" t="n">
        <v>874.442694745843</v>
      </c>
      <c r="DYS5" t="n">
        <v>733.6779303421267</v>
      </c>
      <c r="DYT5" t="n">
        <v>691.4934155049358</v>
      </c>
      <c r="DYU5" t="n">
        <v>742.9904211519529</v>
      </c>
      <c r="DYV5" t="n">
        <v>859.4756804289283</v>
      </c>
      <c r="DYW5" t="n">
        <v>885.5313610484432</v>
      </c>
      <c r="DYX5" t="n">
        <v>1042.33595621464</v>
      </c>
      <c r="DYY5" t="n">
        <v>1172.51417688078</v>
      </c>
      <c r="DYZ5" t="n">
        <v>1323.987441390571</v>
      </c>
      <c r="DZA5" t="n">
        <v>1475.373856945163</v>
      </c>
      <c r="DZB5" t="n">
        <v>1553.421708856124</v>
      </c>
      <c r="DZC5" t="n">
        <v>1657.521256547895</v>
      </c>
      <c r="DZD5" t="n">
        <v>1570.932329924757</v>
      </c>
      <c r="DZE5" t="n">
        <v>1608.202935628667</v>
      </c>
      <c r="DZF5" t="n">
        <v>1265.636378612209</v>
      </c>
      <c r="DZG5" t="n">
        <v>597.2634332995588</v>
      </c>
      <c r="DZH5" t="n">
        <v>301.8706272136956</v>
      </c>
      <c r="DZI5" t="n">
        <v>194.4836864477835</v>
      </c>
      <c r="DZJ5" t="n">
        <v>132.7948065819309</v>
      </c>
      <c r="DZK5" t="n">
        <v>106.2699752514335</v>
      </c>
      <c r="DZL5" t="n">
        <v>149.6590743716572</v>
      </c>
      <c r="DZM5" t="n">
        <v>467.1682107774475</v>
      </c>
      <c r="DZN5" t="n">
        <v>748.058274703916</v>
      </c>
      <c r="DZO5" t="n">
        <v>902.6964190798448</v>
      </c>
      <c r="DZP5" t="n">
        <v>878.4037958682884</v>
      </c>
      <c r="DZQ5" t="n">
        <v>738.9568237351658</v>
      </c>
      <c r="DZR5" t="n">
        <v>688.5156624714485</v>
      </c>
      <c r="DZS5" t="n">
        <v>744.4681730427438</v>
      </c>
      <c r="DZT5" t="n">
        <v>873.3307713332883</v>
      </c>
      <c r="DZU5" t="n">
        <v>866.3799891068016</v>
      </c>
      <c r="DZV5" t="n">
        <v>1011.733777079624</v>
      </c>
      <c r="DZW5" t="n">
        <v>1169.960712872123</v>
      </c>
      <c r="DZX5" t="n">
        <v>1294.830350342142</v>
      </c>
      <c r="DZY5" t="n">
        <v>1453.962815644063</v>
      </c>
      <c r="DZZ5" t="n">
        <v>1580.056505041056</v>
      </c>
      <c r="EAA5" t="n">
        <v>1693.724484006507</v>
      </c>
      <c r="EAB5" t="n">
        <v>1574.700552040967</v>
      </c>
      <c r="EAC5" t="n">
        <v>1616.597888485291</v>
      </c>
      <c r="EAD5" t="n">
        <v>1266.719209218247</v>
      </c>
      <c r="EAE5" t="n">
        <v>600.4328039898962</v>
      </c>
      <c r="EAF5" t="n">
        <v>302.0735314511412</v>
      </c>
      <c r="EAG5" t="n">
        <v>195.332916518083</v>
      </c>
      <c r="EAH5" t="n">
        <v>133.1559948724753</v>
      </c>
      <c r="EAI5" t="n">
        <v>105.2899457048585</v>
      </c>
      <c r="EAJ5" t="n">
        <v>151.4147172718684</v>
      </c>
      <c r="EAK5" t="n">
        <v>460.2295672836112</v>
      </c>
      <c r="EAL5" t="n">
        <v>749.8908065574657</v>
      </c>
      <c r="EAM5" t="n">
        <v>905.8458709934393</v>
      </c>
      <c r="EAN5" t="n">
        <v>873.4350772386606</v>
      </c>
      <c r="EAO5" t="n">
        <v>740.4981967829341</v>
      </c>
      <c r="EAP5" t="n">
        <v>699.6567293054615</v>
      </c>
      <c r="EAQ5" t="n">
        <v>738.1739325637076</v>
      </c>
      <c r="EAR5" t="n">
        <v>874.7534989116409</v>
      </c>
      <c r="EAS5" t="n">
        <v>892.5362382907765</v>
      </c>
      <c r="EAT5" t="n">
        <v>990.4200256204829</v>
      </c>
      <c r="EAU5" t="n">
        <v>1153.839502863695</v>
      </c>
      <c r="EAV5" t="n">
        <v>1330.488595729409</v>
      </c>
      <c r="EAW5" t="n">
        <v>1458.880859478375</v>
      </c>
      <c r="EAX5" t="n">
        <v>1571.978180081349</v>
      </c>
      <c r="EAY5" t="n">
        <v>1687.440197050023</v>
      </c>
      <c r="EAZ5" t="n">
        <v>1563.250454279319</v>
      </c>
      <c r="EBA5" t="n">
        <v>1637.613859196358</v>
      </c>
      <c r="EBB5" t="n">
        <v>1276.537358447374</v>
      </c>
      <c r="EBC5" t="n">
        <v>596.2355821046212</v>
      </c>
      <c r="EBD5" t="n">
        <v>297.0714252604764</v>
      </c>
      <c r="EBE5" t="n">
        <v>197.4833978406376</v>
      </c>
      <c r="EBF5" t="n">
        <v>132.8647544559444</v>
      </c>
      <c r="EBG5" t="n">
        <v>105.5382183701478</v>
      </c>
      <c r="EBH5" t="n">
        <v>151.1052865789907</v>
      </c>
      <c r="EBI5" t="n">
        <v>461.1239311004831</v>
      </c>
      <c r="EBJ5" t="n">
        <v>765.6061657107165</v>
      </c>
      <c r="EBK5" t="n">
        <v>901.6759972825843</v>
      </c>
      <c r="EBL5" t="n">
        <v>868.8999337388346</v>
      </c>
      <c r="EBM5" t="n">
        <v>743.8018235607962</v>
      </c>
      <c r="EBN5" t="n">
        <v>683.1355760180762</v>
      </c>
      <c r="EBO5" t="n">
        <v>722.1691962037404</v>
      </c>
      <c r="EBP5" t="n">
        <v>854.268259200462</v>
      </c>
      <c r="EBQ5" t="n">
        <v>900.7253583694765</v>
      </c>
      <c r="EBR5" t="n">
        <v>998.2585374663174</v>
      </c>
      <c r="EBS5" t="n">
        <v>1167.776995971548</v>
      </c>
      <c r="EBT5" t="n">
        <v>1365.335187592606</v>
      </c>
      <c r="EBU5" t="n">
        <v>1452.713579043884</v>
      </c>
      <c r="EBV5" t="n">
        <v>1589.982724025617</v>
      </c>
      <c r="EBW5" t="n">
        <v>1676.673929349479</v>
      </c>
      <c r="EBX5" t="n">
        <v>1605.581974005561</v>
      </c>
      <c r="EBY5" t="n">
        <v>1629.570946692279</v>
      </c>
      <c r="EBZ5" t="n">
        <v>1285.41595268743</v>
      </c>
      <c r="ECA5" t="n">
        <v>603.0145853080293</v>
      </c>
      <c r="ECB5" t="n">
        <v>296.0217274928256</v>
      </c>
      <c r="ECC5" t="n">
        <v>192.6610862919481</v>
      </c>
      <c r="ECD5" t="n">
        <v>131.2001806883852</v>
      </c>
      <c r="ECE5" t="n">
        <v>104.5195725490922</v>
      </c>
      <c r="ECF5" t="n">
        <v>149.6415220683866</v>
      </c>
      <c r="ECG5" t="n">
        <v>454.6490533616788</v>
      </c>
      <c r="ECH5" t="n">
        <v>762.9814594225103</v>
      </c>
      <c r="ECI5" t="n">
        <v>909.5190490561521</v>
      </c>
      <c r="ECJ5" t="n">
        <v>881.8089487383074</v>
      </c>
      <c r="ECK5" t="n">
        <v>748.4897327843037</v>
      </c>
      <c r="ECL5" t="n">
        <v>702.2834974503255</v>
      </c>
      <c r="ECM5" t="n">
        <v>732.4074476201893</v>
      </c>
      <c r="ECN5" t="n">
        <v>861.5798542614128</v>
      </c>
      <c r="ECO5" t="n">
        <v>916.3843954567091</v>
      </c>
      <c r="ECP5" t="n">
        <v>1004.579807423702</v>
      </c>
      <c r="ECQ5" t="n">
        <v>1129.290805013589</v>
      </c>
      <c r="ECR5" t="n">
        <v>1324.884866379326</v>
      </c>
      <c r="ECS5" t="n">
        <v>1465.756668441436</v>
      </c>
      <c r="ECT5" t="n">
        <v>1567.611499407643</v>
      </c>
      <c r="ECU5" t="n">
        <v>1654.487108556861</v>
      </c>
      <c r="ECV5" t="n">
        <v>1596.734334050137</v>
      </c>
      <c r="ECW5" t="n">
        <v>1605.727808852343</v>
      </c>
      <c r="ECX5" t="n">
        <v>1274.778799695306</v>
      </c>
      <c r="ECY5" t="n">
        <v>608.9267990051096</v>
      </c>
      <c r="ECZ5" t="n">
        <v>294.6315193561796</v>
      </c>
      <c r="EDA5" t="n">
        <v>193.9572341005613</v>
      </c>
      <c r="EDB5" t="n">
        <v>134.2336653432652</v>
      </c>
      <c r="EDC5" t="n">
        <v>104.0484828680434</v>
      </c>
      <c r="EDD5" t="n">
        <v>153.2026705417749</v>
      </c>
      <c r="EDE5" t="n">
        <v>464.8000397200693</v>
      </c>
      <c r="EDF5" t="n">
        <v>747.693912846779</v>
      </c>
      <c r="EDG5" t="n">
        <v>908.3933206075687</v>
      </c>
      <c r="EDH5" t="n">
        <v>870.5742955913506</v>
      </c>
      <c r="EDI5" t="n">
        <v>746.5732263544104</v>
      </c>
      <c r="EDJ5" t="n">
        <v>702.0814120469049</v>
      </c>
      <c r="EDK5" t="n">
        <v>731.4340547874102</v>
      </c>
      <c r="EDL5" t="n">
        <v>862.0954728544775</v>
      </c>
      <c r="EDM5" t="n">
        <v>902.3173228180228</v>
      </c>
      <c r="EDN5" t="n">
        <v>1003.042905316992</v>
      </c>
      <c r="EDO5" t="n">
        <v>1139.637395635621</v>
      </c>
      <c r="EDP5" t="n">
        <v>1335.01799063793</v>
      </c>
      <c r="EDQ5" t="n">
        <v>1487.958150453394</v>
      </c>
      <c r="EDR5" t="n">
        <v>1559.260784693787</v>
      </c>
      <c r="EDS5" t="n">
        <v>1717.34162939622</v>
      </c>
      <c r="EDT5" t="n">
        <v>1582.146706434479</v>
      </c>
      <c r="EDU5" t="n">
        <v>1577.865092810866</v>
      </c>
      <c r="EDV5" t="n">
        <v>1272.211870265131</v>
      </c>
      <c r="EDW5" t="n">
        <v>592.0816782536228</v>
      </c>
      <c r="EDX5" t="n">
        <v>301.5559050747639</v>
      </c>
      <c r="EDY5" t="n">
        <v>195.4843060330356</v>
      </c>
      <c r="EDZ5" t="n">
        <v>130.3658699037593</v>
      </c>
      <c r="EEA5" t="n">
        <v>107.1967164634494</v>
      </c>
      <c r="EEB5" t="n">
        <v>151.4873686459541</v>
      </c>
      <c r="EEC5" t="n">
        <v>461.7520190343678</v>
      </c>
      <c r="EED5" t="n">
        <v>766.6205572913281</v>
      </c>
      <c r="EEE5" t="n">
        <v>894.137160090148</v>
      </c>
      <c r="EEF5" t="n">
        <v>877.6911706752214</v>
      </c>
      <c r="EEG5" t="n">
        <v>749.5106264143832</v>
      </c>
      <c r="EEH5" t="n">
        <v>687.7790654581012</v>
      </c>
      <c r="EEI5" t="n">
        <v>730.4320687421668</v>
      </c>
      <c r="EEJ5" t="n">
        <v>870.5382177951998</v>
      </c>
      <c r="EEK5" t="n">
        <v>893.5502916480864</v>
      </c>
      <c r="EEL5" t="n">
        <v>996.6738786826213</v>
      </c>
      <c r="EEM5" t="n">
        <v>1178.65412013396</v>
      </c>
      <c r="EEN5" t="n">
        <v>1313.763100903619</v>
      </c>
      <c r="EEO5" t="n">
        <v>1468.16766712123</v>
      </c>
      <c r="EEP5" t="n">
        <v>1580.942079776732</v>
      </c>
      <c r="EEQ5" t="n">
        <v>1689.560106126925</v>
      </c>
      <c r="EER5" t="n">
        <v>1561.215884422066</v>
      </c>
      <c r="EES5" t="n">
        <v>1637.574966400595</v>
      </c>
      <c r="EET5" t="n">
        <v>1269.004965631696</v>
      </c>
      <c r="EEU5" t="n">
        <v>586.2022310294417</v>
      </c>
      <c r="EEV5" t="n">
        <v>295.2376234273635</v>
      </c>
      <c r="EEW5" t="n">
        <v>199.4810986006934</v>
      </c>
      <c r="EEX5" t="n">
        <v>130.0329965469307</v>
      </c>
      <c r="EEY5" t="n">
        <v>104.8738952944975</v>
      </c>
      <c r="EEZ5" t="n">
        <v>154.1838262007313</v>
      </c>
      <c r="EFA5" t="n">
        <v>457.281021733911</v>
      </c>
      <c r="EFB5" t="n">
        <v>756.5477557072627</v>
      </c>
      <c r="EFC5" t="n">
        <v>911.7078080912105</v>
      </c>
      <c r="EFD5" t="n">
        <v>880.8731744688774</v>
      </c>
      <c r="EFE5" t="n">
        <v>744.0094561841793</v>
      </c>
      <c r="EFF5" t="n">
        <v>684.6931648803508</v>
      </c>
      <c r="EFG5" t="n">
        <v>742.1187838777674</v>
      </c>
      <c r="EFH5" t="n">
        <v>858.4138816285526</v>
      </c>
      <c r="EFI5" t="n">
        <v>887.2518701158152</v>
      </c>
      <c r="EFJ5" t="n">
        <v>1008.642503273127</v>
      </c>
      <c r="EFK5" t="n">
        <v>1142.344545872257</v>
      </c>
      <c r="EFL5" t="n">
        <v>1322.950270170583</v>
      </c>
      <c r="EFM5" t="n">
        <v>1471.969833347602</v>
      </c>
      <c r="EFN5" t="n">
        <v>1576.879692797883</v>
      </c>
      <c r="EFO5" t="n">
        <v>1663.384300539752</v>
      </c>
      <c r="EFP5" t="n">
        <v>1568.931679088652</v>
      </c>
      <c r="EFQ5" t="n">
        <v>1609.44114195347</v>
      </c>
      <c r="EFR5" t="n">
        <v>1253.837956811601</v>
      </c>
      <c r="EFS5" t="n">
        <v>595.7477741742848</v>
      </c>
      <c r="EFT5" t="n">
        <v>301.0919445467335</v>
      </c>
      <c r="EFU5" t="n">
        <v>194.0703194682571</v>
      </c>
      <c r="EFV5" t="n">
        <v>128.2354669102894</v>
      </c>
      <c r="EFW5" t="n">
        <v>105.5593292554042</v>
      </c>
      <c r="EFX5" t="n">
        <v>152.1155628019248</v>
      </c>
      <c r="EFY5" t="n">
        <v>459.4199308747279</v>
      </c>
      <c r="EFZ5" t="n">
        <v>751.5029101240185</v>
      </c>
      <c r="EGA5" t="n">
        <v>885.9947809886497</v>
      </c>
      <c r="EGB5" t="n">
        <v>867.7132356514965</v>
      </c>
      <c r="EGC5" t="n">
        <v>741.341716926868</v>
      </c>
      <c r="EGD5" t="n">
        <v>687.4626177509664</v>
      </c>
      <c r="EGE5" t="n">
        <v>728.9731587634349</v>
      </c>
      <c r="EGF5" t="n">
        <v>863.290031529956</v>
      </c>
      <c r="EGG5" t="n">
        <v>880.981252990813</v>
      </c>
      <c r="EGH5" t="n">
        <v>1012.798671697603</v>
      </c>
      <c r="EGI5" t="n">
        <v>1156.353114733929</v>
      </c>
      <c r="EGJ5" t="n">
        <v>1339.312721057279</v>
      </c>
      <c r="EGK5" t="n">
        <v>1467.935614026886</v>
      </c>
      <c r="EGL5" t="n">
        <v>1581.243425092995</v>
      </c>
      <c r="EGM5" t="n">
        <v>1667.78679279386</v>
      </c>
      <c r="EGN5" t="n">
        <v>1579.179450696515</v>
      </c>
      <c r="EGO5" t="n">
        <v>1630.166494571753</v>
      </c>
      <c r="EGP5" t="n">
        <v>1264.169987633126</v>
      </c>
      <c r="EGQ5" t="n">
        <v>597.7896351313792</v>
      </c>
      <c r="EGR5" t="n">
        <v>297.5963247648157</v>
      </c>
      <c r="EGS5" t="n">
        <v>192.8519466798404</v>
      </c>
      <c r="EGT5" t="n">
        <v>127.6086899631615</v>
      </c>
      <c r="EGU5" t="n">
        <v>105.9334574185739</v>
      </c>
      <c r="EGV5" t="n">
        <v>152.1240609229767</v>
      </c>
      <c r="EGW5" t="n">
        <v>455.8403931364835</v>
      </c>
      <c r="EGX5" t="n">
        <v>763.3405810529963</v>
      </c>
      <c r="EGY5" t="n">
        <v>901.4412839287521</v>
      </c>
      <c r="EGZ5" t="n">
        <v>868.7869731383117</v>
      </c>
      <c r="EHA5" t="n">
        <v>736.1267395430963</v>
      </c>
      <c r="EHB5" t="n">
        <v>694.3366229371072</v>
      </c>
      <c r="EHC5" t="n">
        <v>729.3931127661294</v>
      </c>
      <c r="EHD5" t="n">
        <v>863.9473709831868</v>
      </c>
      <c r="EHE5" t="n">
        <v>894.8325676690047</v>
      </c>
      <c r="EHF5" t="n">
        <v>1003.51236356837</v>
      </c>
      <c r="EHG5" t="n">
        <v>1150.595670190128</v>
      </c>
      <c r="EHH5" t="n">
        <v>1324.318270787629</v>
      </c>
      <c r="EHI5" t="n">
        <v>1476.486760517929</v>
      </c>
      <c r="EHJ5" t="n">
        <v>1593.835207371822</v>
      </c>
      <c r="EHK5" t="n">
        <v>1659.559448597579</v>
      </c>
      <c r="EHL5" t="n">
        <v>1579.53573417695</v>
      </c>
      <c r="EHM5" t="n">
        <v>1610.403744392889</v>
      </c>
      <c r="EHN5" t="n">
        <v>1291.979483726842</v>
      </c>
      <c r="EHO5" t="n">
        <v>609.7444693300313</v>
      </c>
      <c r="EHP5" t="n">
        <v>301.8372416381933</v>
      </c>
      <c r="EHQ5" t="n">
        <v>191.8903664159196</v>
      </c>
      <c r="EHR5" t="n">
        <v>132.5230871079776</v>
      </c>
      <c r="EHS5" t="n">
        <v>106.8799593565878</v>
      </c>
      <c r="EHT5" t="n">
        <v>154.1967156682556</v>
      </c>
      <c r="EHU5" t="n">
        <v>462.403499955319</v>
      </c>
      <c r="EHV5" t="n">
        <v>755.8759298161666</v>
      </c>
      <c r="EHW5" t="n">
        <v>904.1570312754141</v>
      </c>
      <c r="EHX5" t="n">
        <v>869.6792692728282</v>
      </c>
      <c r="EHY5" t="n">
        <v>749.2611150885112</v>
      </c>
      <c r="EHZ5" t="n">
        <v>689.1973069485348</v>
      </c>
      <c r="EIA5" t="n">
        <v>740.1825049181278</v>
      </c>
      <c r="EIB5" t="n">
        <v>868.8958877181165</v>
      </c>
      <c r="EIC5" t="n">
        <v>901.0779340166432</v>
      </c>
      <c r="EID5" t="n">
        <v>989.226864686101</v>
      </c>
      <c r="EIE5" t="n">
        <v>1146.397084307661</v>
      </c>
      <c r="EIF5" t="n">
        <v>1308.995375742673</v>
      </c>
      <c r="EIG5" t="n">
        <v>1458.40712823841</v>
      </c>
      <c r="EIH5" t="n">
        <v>1577.674828584727</v>
      </c>
      <c r="EII5" t="n">
        <v>1688.104522803408</v>
      </c>
      <c r="EIJ5" t="n">
        <v>1570.615770885092</v>
      </c>
      <c r="EIK5" t="n">
        <v>1643.739111633311</v>
      </c>
      <c r="EIL5" t="n">
        <v>1249.948308523622</v>
      </c>
      <c r="EIM5" t="n">
        <v>598.2567004365967</v>
      </c>
      <c r="EIN5" t="n">
        <v>309.0209581841098</v>
      </c>
      <c r="EIO5" t="n">
        <v>201.9186065997403</v>
      </c>
      <c r="EIP5" t="n">
        <v>135.000549636138</v>
      </c>
      <c r="EIQ5" t="n">
        <v>107.2721282224438</v>
      </c>
      <c r="EIR5" t="n">
        <v>155.5976027087208</v>
      </c>
      <c r="EIS5" t="n">
        <v>481.2614285380456</v>
      </c>
      <c r="EIT5" t="n">
        <v>778.3872728390023</v>
      </c>
      <c r="EIU5" t="n">
        <v>907.3737038684126</v>
      </c>
      <c r="EIV5" t="n">
        <v>871.5207745959178</v>
      </c>
      <c r="EIW5" t="n">
        <v>757.234831075014</v>
      </c>
      <c r="EIX5" t="n">
        <v>707.2194096438499</v>
      </c>
      <c r="EIY5" t="n">
        <v>745.2281065629305</v>
      </c>
      <c r="EIZ5" t="n">
        <v>899.6693269051931</v>
      </c>
      <c r="EJA5" t="n">
        <v>908.2036317480108</v>
      </c>
      <c r="EJB5" t="n">
        <v>1049.804099843004</v>
      </c>
      <c r="EJC5" t="n">
        <v>1169.992932871764</v>
      </c>
      <c r="EJD5" t="n">
        <v>1365.359433254616</v>
      </c>
      <c r="EJE5" t="n">
        <v>1501.973809733062</v>
      </c>
      <c r="EJF5" t="n">
        <v>1613.694190781463</v>
      </c>
      <c r="EJG5" t="n">
        <v>1709.68092091995</v>
      </c>
      <c r="EJH5" t="n">
        <v>1618.469376924131</v>
      </c>
      <c r="EJI5" t="n">
        <v>1680.259325833408</v>
      </c>
      <c r="EJJ5" t="n">
        <v>1305.724449826363</v>
      </c>
      <c r="EJK5" t="n">
        <v>611.8288984028745</v>
      </c>
      <c r="EJL5" t="n">
        <v>307.761666967107</v>
      </c>
      <c r="EJM5" t="n">
        <v>200.7291654765963</v>
      </c>
      <c r="EJN5" t="n">
        <v>135.1047188592026</v>
      </c>
      <c r="EJO5" t="n">
        <v>106.2575017138305</v>
      </c>
      <c r="EJP5" t="n">
        <v>156.4606440328483</v>
      </c>
      <c r="EJQ5" t="n">
        <v>468.9033003007983</v>
      </c>
      <c r="EJR5" t="n">
        <v>754.1195470352626</v>
      </c>
      <c r="EJS5" t="n">
        <v>921.5754878787502</v>
      </c>
      <c r="EJT5" t="n">
        <v>889.0585092728177</v>
      </c>
      <c r="EJU5" t="n">
        <v>746.9555820512051</v>
      </c>
      <c r="EJV5" t="n">
        <v>697.7230394181853</v>
      </c>
      <c r="EJW5" t="n">
        <v>755.3134476718299</v>
      </c>
      <c r="EJX5" t="n">
        <v>890.2136847551493</v>
      </c>
      <c r="EJY5" t="n">
        <v>901.1909901160764</v>
      </c>
      <c r="EJZ5" t="n">
        <v>1011.962504886974</v>
      </c>
      <c r="EKA5" t="n">
        <v>1164.887911506665</v>
      </c>
      <c r="EKB5" t="n">
        <v>1347.937869079311</v>
      </c>
      <c r="EKC5" t="n">
        <v>1472.312142852457</v>
      </c>
      <c r="EKD5" t="n">
        <v>1615.176518126427</v>
      </c>
      <c r="EKE5" t="n">
        <v>1702.379419868917</v>
      </c>
      <c r="EKF5" t="n">
        <v>1584.54814880254</v>
      </c>
      <c r="EKG5" t="n">
        <v>1628.729803473113</v>
      </c>
      <c r="EKH5" t="n">
        <v>1305.251234989542</v>
      </c>
      <c r="EKI5" t="n">
        <v>613.899813879229</v>
      </c>
      <c r="EKJ5" t="n">
        <v>301.113286507748</v>
      </c>
      <c r="EKK5" t="n">
        <v>198.561129426209</v>
      </c>
      <c r="EKL5" t="n">
        <v>135.1805809795629</v>
      </c>
      <c r="EKM5" t="n">
        <v>106.7092550570771</v>
      </c>
      <c r="EKN5" t="n">
        <v>154.9765582152674</v>
      </c>
      <c r="EKO5" t="n">
        <v>468.383722329328</v>
      </c>
      <c r="EKP5" t="n">
        <v>767.9073776901608</v>
      </c>
      <c r="EKQ5" t="n">
        <v>910.9664095212643</v>
      </c>
      <c r="EKR5" t="n">
        <v>878.9747532129269</v>
      </c>
      <c r="EKS5" t="n">
        <v>743.5026457691363</v>
      </c>
      <c r="EKT5" t="n">
        <v>705.8623155558236</v>
      </c>
      <c r="EKU5" t="n">
        <v>747.5791372658937</v>
      </c>
      <c r="EKV5" t="n">
        <v>881.2725680521969</v>
      </c>
      <c r="EKW5" t="n">
        <v>911.4175027160475</v>
      </c>
      <c r="EKX5" t="n">
        <v>1024.872889117839</v>
      </c>
      <c r="EKY5" t="n">
        <v>1188.278655313937</v>
      </c>
      <c r="EKZ5" t="n">
        <v>1329.635557673147</v>
      </c>
      <c r="ELA5" t="n">
        <v>1481.891827156425</v>
      </c>
      <c r="ELB5" t="n">
        <v>1590.739268151234</v>
      </c>
      <c r="ELC5" t="n">
        <v>1694.390011187503</v>
      </c>
      <c r="ELD5" t="n">
        <v>1598.786336435027</v>
      </c>
      <c r="ELE5" t="n">
        <v>1631.999034169582</v>
      </c>
      <c r="ELF5" t="n">
        <v>1292.047069898181</v>
      </c>
      <c r="ELG5" t="n">
        <v>604.8698025143103</v>
      </c>
      <c r="ELH5" t="n">
        <v>306.1236568442184</v>
      </c>
      <c r="ELI5" t="n">
        <v>198.8872109247613</v>
      </c>
      <c r="ELJ5" t="n">
        <v>133.5851861566907</v>
      </c>
      <c r="ELK5" t="n">
        <v>106.5550173395687</v>
      </c>
      <c r="ELL5" t="n">
        <v>155.7496143521851</v>
      </c>
      <c r="ELM5" t="n">
        <v>471.384888316384</v>
      </c>
      <c r="ELN5" t="n">
        <v>782.1947076823599</v>
      </c>
      <c r="ELO5" t="n">
        <v>907.4167860084617</v>
      </c>
      <c r="ELP5" t="n">
        <v>880.6335042313673</v>
      </c>
      <c r="ELQ5" t="n">
        <v>763.6699407580803</v>
      </c>
      <c r="ELR5" t="n">
        <v>700.9062828022179</v>
      </c>
      <c r="ELS5" t="n">
        <v>752.389616544263</v>
      </c>
      <c r="ELT5" t="n">
        <v>882.4816992965319</v>
      </c>
      <c r="ELU5" t="n">
        <v>901.2206318228482</v>
      </c>
      <c r="ELV5" t="n">
        <v>1017.164953660866</v>
      </c>
      <c r="ELW5" t="n">
        <v>1183.237182196411</v>
      </c>
      <c r="ELX5" t="n">
        <v>1376.205615812667</v>
      </c>
      <c r="ELY5" t="n">
        <v>1514.065408262803</v>
      </c>
      <c r="ELZ5" t="n">
        <v>1622.181012394852</v>
      </c>
      <c r="EMA5" t="n">
        <v>1734.711815285354</v>
      </c>
      <c r="EMB5" t="n">
        <v>1615.00421823563</v>
      </c>
      <c r="EMC5" t="n">
        <v>1662.752711926435</v>
      </c>
      <c r="EMD5" t="n">
        <v>1291.467256371754</v>
      </c>
      <c r="EME5" t="n">
        <v>611.5964837930608</v>
      </c>
      <c r="EMF5" t="n">
        <v>296.6614213134534</v>
      </c>
      <c r="EMG5" t="n">
        <v>195.605130817762</v>
      </c>
      <c r="EMH5" t="n">
        <v>133.8299902954679</v>
      </c>
      <c r="EMI5" t="n">
        <v>106.0000485060098</v>
      </c>
      <c r="EMJ5" t="n">
        <v>157.6303707551203</v>
      </c>
      <c r="EMK5" t="n">
        <v>479.4368907091028</v>
      </c>
      <c r="EML5" t="n">
        <v>768.9019129857259</v>
      </c>
      <c r="EMM5" t="n">
        <v>909.6858867235999</v>
      </c>
      <c r="EMN5" t="n">
        <v>864.319276391039</v>
      </c>
      <c r="EMO5" t="n">
        <v>737.2340488020047</v>
      </c>
      <c r="EMP5" t="n">
        <v>710.2015170990061</v>
      </c>
      <c r="EMQ5" t="n">
        <v>750.4989915258153</v>
      </c>
      <c r="EMR5" t="n">
        <v>881.7197679381948</v>
      </c>
      <c r="EMS5" t="n">
        <v>918.8060227378027</v>
      </c>
      <c r="EMT5" t="n">
        <v>1029.332321940751</v>
      </c>
      <c r="EMU5" t="n">
        <v>1174.913404200759</v>
      </c>
      <c r="EMV5" t="n">
        <v>1360.743129993867</v>
      </c>
      <c r="EMW5" t="n">
        <v>1490.610425221957</v>
      </c>
      <c r="EMX5" t="n">
        <v>1598.189321391147</v>
      </c>
      <c r="EMY5" t="n">
        <v>1725.013472956459</v>
      </c>
      <c r="EMZ5" t="n">
        <v>1625.787593966937</v>
      </c>
      <c r="ENA5" t="n">
        <v>1656.493204406088</v>
      </c>
      <c r="ENB5" t="n">
        <v>1273.990964633197</v>
      </c>
      <c r="ENC5" t="n">
        <v>604.7441381007204</v>
      </c>
      <c r="END5" t="n">
        <v>300.6036232329955</v>
      </c>
      <c r="ENE5" t="n">
        <v>199.1726590881544</v>
      </c>
      <c r="ENF5" t="n">
        <v>134.3402906336639</v>
      </c>
      <c r="ENG5" t="n">
        <v>106.3628160088082</v>
      </c>
      <c r="ENH5" t="n">
        <v>156.7364683160001</v>
      </c>
      <c r="ENI5" t="n">
        <v>467.8791113158234</v>
      </c>
      <c r="ENJ5" t="n">
        <v>758.9636235337475</v>
      </c>
      <c r="ENK5" t="n">
        <v>913.999879843433</v>
      </c>
      <c r="ENL5" t="n">
        <v>880.7841432062809</v>
      </c>
      <c r="ENM5" t="n">
        <v>760.2723480026984</v>
      </c>
      <c r="ENN5" t="n">
        <v>717.288591941035</v>
      </c>
      <c r="ENO5" t="n">
        <v>756.2130440010785</v>
      </c>
      <c r="ENP5" t="n">
        <v>884.030267759354</v>
      </c>
      <c r="ENQ5" t="n">
        <v>893.1829357394215</v>
      </c>
      <c r="ENR5" t="n">
        <v>1008.226301356016</v>
      </c>
      <c r="ENS5" t="n">
        <v>1189.658331148114</v>
      </c>
      <c r="ENT5" t="n">
        <v>1354.292418559855</v>
      </c>
      <c r="ENU5" t="n">
        <v>1506.177038662537</v>
      </c>
      <c r="ENV5" t="n">
        <v>1600.286426224147</v>
      </c>
      <c r="ENW5" t="n">
        <v>1707.302651607534</v>
      </c>
      <c r="ENX5" t="n">
        <v>1593.219033116195</v>
      </c>
      <c r="ENY5" t="n">
        <v>1643.846147723111</v>
      </c>
      <c r="ENZ5" t="n">
        <v>1277.966191403917</v>
      </c>
      <c r="EOA5" t="n">
        <v>604.4405876719838</v>
      </c>
      <c r="EOB5" t="n">
        <v>310.4676227519302</v>
      </c>
      <c r="EOC5" t="n">
        <v>199.024324324296</v>
      </c>
      <c r="EOD5" t="n">
        <v>134.3806060271844</v>
      </c>
      <c r="EOE5" t="n">
        <v>106.9405322811793</v>
      </c>
      <c r="EOF5" t="n">
        <v>158.1363299097503</v>
      </c>
      <c r="EOG5" t="n">
        <v>465.3294446653724</v>
      </c>
      <c r="EOH5" t="n">
        <v>778.8215865112284</v>
      </c>
      <c r="EOI5" t="n">
        <v>898.056044399656</v>
      </c>
      <c r="EOJ5" t="n">
        <v>873.7142254525307</v>
      </c>
      <c r="EOK5" t="n">
        <v>738.4573729104751</v>
      </c>
      <c r="EOL5" t="n">
        <v>710.7211519143802</v>
      </c>
      <c r="EOM5" t="n">
        <v>742.4025144636151</v>
      </c>
      <c r="EON5" t="n">
        <v>887.8613656224472</v>
      </c>
      <c r="EOO5" t="n">
        <v>918.6556464087425</v>
      </c>
      <c r="EOP5" t="n">
        <v>1024.61004110454</v>
      </c>
      <c r="EOQ5" t="n">
        <v>1203.06529605583</v>
      </c>
      <c r="EOR5" t="n">
        <v>1360.171929796411</v>
      </c>
      <c r="EOS5" t="n">
        <v>1470.889010100508</v>
      </c>
      <c r="EOT5" t="n">
        <v>1611.801854436651</v>
      </c>
      <c r="EOU5" t="n">
        <v>1684.843471542524</v>
      </c>
      <c r="EOV5" t="n">
        <v>1604.812857855404</v>
      </c>
      <c r="EOW5" t="n">
        <v>1651.524551563875</v>
      </c>
      <c r="EOX5" t="n">
        <v>1309.952768247122</v>
      </c>
      <c r="EOY5" t="n">
        <v>624.123287024624</v>
      </c>
      <c r="EOZ5" t="n">
        <v>305.4270672270105</v>
      </c>
      <c r="EPA5" t="n">
        <v>197.549908371401</v>
      </c>
      <c r="EPB5" t="n">
        <v>133.6673202671552</v>
      </c>
      <c r="EPC5" t="n">
        <v>107.6151567163971</v>
      </c>
      <c r="EPD5" t="n">
        <v>152.7666043748509</v>
      </c>
      <c r="EPE5" t="n">
        <v>473.753385209544</v>
      </c>
      <c r="EPF5" t="n">
        <v>769.9516922855728</v>
      </c>
      <c r="EPG5" t="n">
        <v>909.752841428332</v>
      </c>
      <c r="EPH5" t="n">
        <v>897.2728561766597</v>
      </c>
      <c r="EPI5" t="n">
        <v>767.4044507463307</v>
      </c>
      <c r="EPJ5" t="n">
        <v>705.1313692997404</v>
      </c>
      <c r="EPK5" t="n">
        <v>752.0548034889101</v>
      </c>
      <c r="EPL5" t="n">
        <v>872.6155883882503</v>
      </c>
      <c r="EPM5" t="n">
        <v>900.5468414266612</v>
      </c>
      <c r="EPN5" t="n">
        <v>1024.161140497003</v>
      </c>
      <c r="EPO5" t="n">
        <v>1177.998520526364</v>
      </c>
      <c r="EPP5" t="n">
        <v>1352.166874016578</v>
      </c>
      <c r="EPQ5" t="n">
        <v>1502.947429275085</v>
      </c>
      <c r="EPR5" t="n">
        <v>1588.113014847512</v>
      </c>
      <c r="EPS5" t="n">
        <v>1725.863286905362</v>
      </c>
      <c r="EPT5" t="n">
        <v>1599.92095140174</v>
      </c>
      <c r="EPU5" t="n">
        <v>1635.942725340978</v>
      </c>
      <c r="EPV5" t="n">
        <v>1281.650896678595</v>
      </c>
      <c r="EPW5" t="n">
        <v>609.0483242387068</v>
      </c>
      <c r="EPX5" t="n">
        <v>306.9112383777496</v>
      </c>
      <c r="EPY5" t="n">
        <v>199.9706193922315</v>
      </c>
      <c r="EPZ5" t="n">
        <v>131.0873125409978</v>
      </c>
      <c r="EQA5" t="n">
        <v>104.9536806305178</v>
      </c>
      <c r="EQB5" t="n">
        <v>157.332317864596</v>
      </c>
      <c r="EQC5" t="n">
        <v>462.4085713630854</v>
      </c>
      <c r="EQD5" t="n">
        <v>770.7474664101704</v>
      </c>
      <c r="EQE5" t="n">
        <v>913.4135827796025</v>
      </c>
      <c r="EQF5" t="n">
        <v>881.3985834669351</v>
      </c>
      <c r="EQG5" t="n">
        <v>759.6701972722669</v>
      </c>
      <c r="EQH5" t="n">
        <v>698.0250367865131</v>
      </c>
      <c r="EQI5" t="n">
        <v>735.1382199265861</v>
      </c>
      <c r="EQJ5" t="n">
        <v>898.1775698358271</v>
      </c>
      <c r="EQK5" t="n">
        <v>893.9794722395588</v>
      </c>
      <c r="EQL5" t="n">
        <v>1027.208870933242</v>
      </c>
      <c r="EQM5" t="n">
        <v>1189.337482013026</v>
      </c>
      <c r="EQN5" t="n">
        <v>1351.374335403928</v>
      </c>
      <c r="EQO5" t="n">
        <v>1495.704359055705</v>
      </c>
      <c r="EQP5" t="n">
        <v>1599.575214810892</v>
      </c>
      <c r="EQQ5" t="n">
        <v>1734.30371930541</v>
      </c>
      <c r="EQR5" t="n">
        <v>1604.018282697032</v>
      </c>
      <c r="EQS5" t="n">
        <v>1663.140756662746</v>
      </c>
      <c r="EQT5" t="n">
        <v>1286.478929598948</v>
      </c>
      <c r="EQU5" t="n">
        <v>614.6950673709298</v>
      </c>
      <c r="EQV5" t="n">
        <v>301.7372302461137</v>
      </c>
      <c r="EQW5" t="n">
        <v>195.1203029900209</v>
      </c>
      <c r="EQX5" t="n">
        <v>132.4814091224226</v>
      </c>
      <c r="EQY5" t="n">
        <v>107.0853246338525</v>
      </c>
      <c r="EQZ5" t="n">
        <v>153.4871411500396</v>
      </c>
      <c r="ERA5" t="n">
        <v>473.4077893029093</v>
      </c>
      <c r="ERB5" t="n">
        <v>796.0994753198307</v>
      </c>
      <c r="ERC5" t="n">
        <v>901.5177125303878</v>
      </c>
      <c r="ERD5" t="n">
        <v>882.8669010997296</v>
      </c>
      <c r="ERE5" t="n">
        <v>757.4420232054113</v>
      </c>
      <c r="ERF5" t="n">
        <v>699.1503303052857</v>
      </c>
      <c r="ERG5" t="n">
        <v>754.9796144056756</v>
      </c>
      <c r="ERH5" t="n">
        <v>880.2506143135655</v>
      </c>
      <c r="ERI5" t="n">
        <v>886.3670992797095</v>
      </c>
      <c r="ERJ5" t="n">
        <v>1038.826359052657</v>
      </c>
      <c r="ERK5" t="n">
        <v>1159.715715970959</v>
      </c>
      <c r="ERL5" t="n">
        <v>1354.546330018302</v>
      </c>
      <c r="ERM5" t="n">
        <v>1512.793798036667</v>
      </c>
      <c r="ERN5" t="n">
        <v>1593.790612018039</v>
      </c>
      <c r="ERO5" t="n">
        <v>1703.533144200102</v>
      </c>
      <c r="ERP5" t="n">
        <v>1619.409651185665</v>
      </c>
      <c r="ERQ5" t="n">
        <v>1672.453984881334</v>
      </c>
      <c r="ERR5" t="n">
        <v>1310.130473894791</v>
      </c>
      <c r="ERS5" t="n">
        <v>601.1577337787814</v>
      </c>
      <c r="ERT5" t="n">
        <v>309.9281545376566</v>
      </c>
      <c r="ERU5" t="n">
        <v>199.1613562633539</v>
      </c>
      <c r="ERV5" t="n">
        <v>131.7029823041017</v>
      </c>
      <c r="ERW5" t="n">
        <v>106.3659070051111</v>
      </c>
      <c r="ERX5" t="n">
        <v>155.8242072741663</v>
      </c>
      <c r="ERY5" t="n">
        <v>464.3687871811636</v>
      </c>
      <c r="ERZ5" t="n">
        <v>796.4770356487905</v>
      </c>
      <c r="ESA5" t="n">
        <v>903.2235653967283</v>
      </c>
      <c r="ESB5" t="n">
        <v>885.6017774585808</v>
      </c>
      <c r="ESC5" t="n">
        <v>768.3801421744189</v>
      </c>
      <c r="ESD5" t="n">
        <v>700.3435722318117</v>
      </c>
      <c r="ESE5" t="n">
        <v>733.9035061170795</v>
      </c>
      <c r="ESF5" t="n">
        <v>876.5277412503594</v>
      </c>
      <c r="ESG5" t="n">
        <v>904.3689776644889</v>
      </c>
      <c r="ESH5" t="n">
        <v>1003.020569391052</v>
      </c>
      <c r="ESI5" t="n">
        <v>1195.980846324598</v>
      </c>
      <c r="ESJ5" t="n">
        <v>1328.099328030118</v>
      </c>
      <c r="ESK5" t="n">
        <v>1489.665798262682</v>
      </c>
      <c r="ESL5" t="n">
        <v>1579.482346775125</v>
      </c>
      <c r="ESM5" t="n">
        <v>1722.590648013036</v>
      </c>
      <c r="ESN5" t="n">
        <v>1577.431839715076</v>
      </c>
      <c r="ESO5" t="n">
        <v>1664.31254395699</v>
      </c>
      <c r="ESP5" t="n">
        <v>1278.996860551266</v>
      </c>
      <c r="ESQ5" t="n">
        <v>606.1918057052625</v>
      </c>
      <c r="ESR5" t="n">
        <v>302.6122778503128</v>
      </c>
      <c r="ESS5" t="n">
        <v>197.9667226354866</v>
      </c>
      <c r="EST5" t="n">
        <v>132.0737717623592</v>
      </c>
      <c r="ESU5" t="n">
        <v>107.08971579147</v>
      </c>
      <c r="ESV5" t="n">
        <v>153.3794807126089</v>
      </c>
      <c r="ESW5" t="n">
        <v>470.2441131235677</v>
      </c>
      <c r="ESX5" t="n">
        <v>759.1238261271335</v>
      </c>
      <c r="ESY5" t="n">
        <v>910.7734185060202</v>
      </c>
      <c r="ESZ5" t="n">
        <v>889.555164576128</v>
      </c>
      <c r="ETA5" t="n">
        <v>764.3168351972058</v>
      </c>
      <c r="ETB5" t="n">
        <v>711.6606483396536</v>
      </c>
      <c r="ETC5" t="n">
        <v>753.1217835772004</v>
      </c>
      <c r="ETD5" t="n">
        <v>892.6181784603017</v>
      </c>
      <c r="ETE5" t="n">
        <v>918.8460143748443</v>
      </c>
      <c r="ETF5" t="n">
        <v>1013.518960151162</v>
      </c>
      <c r="ETG5" t="n">
        <v>1164.481013057248</v>
      </c>
      <c r="ETH5" t="n">
        <v>1315.942143254073</v>
      </c>
      <c r="ETI5" t="n">
        <v>1482.827003639676</v>
      </c>
      <c r="ETJ5" t="n">
        <v>1597.666730231611</v>
      </c>
      <c r="ETK5" t="n">
        <v>1717.892171533296</v>
      </c>
      <c r="ETL5" t="n">
        <v>1581.787975052423</v>
      </c>
      <c r="ETM5" t="n">
        <v>1651.107827842893</v>
      </c>
      <c r="ETN5" t="n">
        <v>1273.383675159141</v>
      </c>
      <c r="ETO5" t="n">
        <v>599.1786438365076</v>
      </c>
      <c r="ETP5" t="n">
        <v>304.394059394631</v>
      </c>
      <c r="ETQ5" t="n">
        <v>196.7001661678776</v>
      </c>
      <c r="ETR5" t="n">
        <v>135.7808536622891</v>
      </c>
      <c r="ETS5" t="n">
        <v>107.3872940321354</v>
      </c>
      <c r="ETT5" t="n">
        <v>152.3145165335553</v>
      </c>
      <c r="ETU5" t="n">
        <v>479.7915177956418</v>
      </c>
      <c r="ETV5" t="n">
        <v>767.4355356624213</v>
      </c>
      <c r="ETW5" t="n">
        <v>909.8929856091944</v>
      </c>
      <c r="ETX5" t="n">
        <v>874.8755890972467</v>
      </c>
      <c r="ETY5" t="n">
        <v>769.1732504707522</v>
      </c>
      <c r="ETZ5" t="n">
        <v>712.3645343287855</v>
      </c>
      <c r="EUA5" t="n">
        <v>763.4912834140105</v>
      </c>
      <c r="EUB5" t="n">
        <v>880.3134647297196</v>
      </c>
      <c r="EUC5" t="n">
        <v>908.3040923543944</v>
      </c>
      <c r="EUD5" t="n">
        <v>1024.678661249856</v>
      </c>
      <c r="EUE5" t="n">
        <v>1182.687992610544</v>
      </c>
      <c r="EUF5" t="n">
        <v>1327.749316932636</v>
      </c>
      <c r="EUG5" t="n">
        <v>1488.179483121316</v>
      </c>
      <c r="EUH5" t="n">
        <v>1647.051928555547</v>
      </c>
      <c r="EUI5" t="n">
        <v>1688.826063700828</v>
      </c>
      <c r="EUJ5" t="n">
        <v>1599.527646558389</v>
      </c>
      <c r="EUK5" t="n">
        <v>1664.966019841097</v>
      </c>
      <c r="EUL5" t="n">
        <v>1295.95937736068</v>
      </c>
      <c r="EUM5" t="n">
        <v>617.9215512096073</v>
      </c>
      <c r="EUN5" t="n">
        <v>301.1892714929821</v>
      </c>
      <c r="EUO5" t="n">
        <v>195.3964867792845</v>
      </c>
      <c r="EUP5" t="n">
        <v>132.3926647372859</v>
      </c>
      <c r="EUQ5" t="n">
        <v>106.58216913577</v>
      </c>
      <c r="EUR5" t="n">
        <v>157.2328247883357</v>
      </c>
      <c r="EUS5" t="n">
        <v>475.8627096127201</v>
      </c>
      <c r="EUT5" t="n">
        <v>772.2042333891434</v>
      </c>
      <c r="EUU5" t="n">
        <v>915.5364307805944</v>
      </c>
      <c r="EUV5" t="n">
        <v>884.5280620030778</v>
      </c>
      <c r="EUW5" t="n">
        <v>760.2101458236266</v>
      </c>
      <c r="EUX5" t="n">
        <v>714.7216337823206</v>
      </c>
      <c r="EUY5" t="n">
        <v>748.4338556140738</v>
      </c>
      <c r="EUZ5" t="n">
        <v>871.3662814549339</v>
      </c>
      <c r="EVA5" t="n">
        <v>897.7656528832483</v>
      </c>
      <c r="EVB5" t="n">
        <v>1022.505579550848</v>
      </c>
      <c r="EVC5" t="n">
        <v>1192.145580992985</v>
      </c>
      <c r="EVD5" t="n">
        <v>1331.070487618261</v>
      </c>
      <c r="EVE5" t="n">
        <v>1521.106527457628</v>
      </c>
      <c r="EVF5" t="n">
        <v>1566.286469235692</v>
      </c>
      <c r="EVG5" t="n">
        <v>1701.263379129253</v>
      </c>
      <c r="EVH5" t="n">
        <v>1597.602281280346</v>
      </c>
      <c r="EVI5" t="n">
        <v>1672.555924537245</v>
      </c>
      <c r="EVJ5" t="n">
        <v>1290.310748512154</v>
      </c>
      <c r="EVK5" t="n">
        <v>609.4923040440389</v>
      </c>
      <c r="EVL5" t="n">
        <v>303.9864898393002</v>
      </c>
      <c r="EVM5" t="n">
        <v>199.9842353651851</v>
      </c>
      <c r="EVN5" t="n">
        <v>133.1692207583885</v>
      </c>
      <c r="EVO5" t="n">
        <v>105.3968463054774</v>
      </c>
      <c r="EVP5" t="n">
        <v>155.1592526671119</v>
      </c>
      <c r="EVQ5" t="n">
        <v>464.7292868536477</v>
      </c>
      <c r="EVR5" t="n">
        <v>757.2764813993878</v>
      </c>
      <c r="EVS5" t="n">
        <v>920.9142518215909</v>
      </c>
      <c r="EVT5" t="n">
        <v>878.3276334858111</v>
      </c>
      <c r="EVU5" t="n">
        <v>761.5449106842937</v>
      </c>
      <c r="EVV5" t="n">
        <v>703.0797928052289</v>
      </c>
      <c r="EVW5" t="n">
        <v>753.0482584527984</v>
      </c>
      <c r="EVX5" t="n">
        <v>895.1786707692667</v>
      </c>
      <c r="EVY5" t="n">
        <v>894.3327274367222</v>
      </c>
      <c r="EVZ5" t="n">
        <v>1023.746857413724</v>
      </c>
      <c r="EWA5" t="n">
        <v>1203.332152428467</v>
      </c>
      <c r="EWB5" t="n">
        <v>1338.877834874922</v>
      </c>
      <c r="EWC5" t="n">
        <v>1517.364089515108</v>
      </c>
      <c r="EWD5" t="n">
        <v>1562.587952422516</v>
      </c>
      <c r="EWE5" t="n">
        <v>1714.170589059751</v>
      </c>
      <c r="EWF5" t="n">
        <v>1611.507060024943</v>
      </c>
      <c r="EWG5" t="n">
        <v>1659.616847366419</v>
      </c>
      <c r="EWH5" t="n">
        <v>1307.066187767245</v>
      </c>
      <c r="EWI5" t="n">
        <v>609.2299708118732</v>
      </c>
      <c r="EWJ5" t="n">
        <v>304.309946208503</v>
      </c>
      <c r="EWK5" t="n">
        <v>198.1403096603128</v>
      </c>
      <c r="EWL5" t="n">
        <v>131.8709512879308</v>
      </c>
      <c r="EWM5" t="n">
        <v>106.710888990155</v>
      </c>
      <c r="EWN5" t="n">
        <v>152.5571540054086</v>
      </c>
      <c r="EWO5" t="n">
        <v>468.0013267943963</v>
      </c>
      <c r="EWP5" t="n">
        <v>773.2180364930941</v>
      </c>
      <c r="EWQ5" t="n">
        <v>904.5479069001393</v>
      </c>
      <c r="EWR5" t="n">
        <v>879.5836886978667</v>
      </c>
      <c r="EWS5" t="n">
        <v>759.0003011454497</v>
      </c>
      <c r="EWT5" t="n">
        <v>693.2888108917764</v>
      </c>
      <c r="EWU5" t="n">
        <v>740.3015125045519</v>
      </c>
      <c r="EWV5" t="n">
        <v>868.501395167203</v>
      </c>
      <c r="EWW5" t="n">
        <v>918.9005615590876</v>
      </c>
      <c r="EWX5" t="n">
        <v>1019.354248720497</v>
      </c>
      <c r="EWY5" t="n">
        <v>1181.664631856691</v>
      </c>
      <c r="EWZ5" t="n">
        <v>1343.233403170189</v>
      </c>
      <c r="EXA5" t="n">
        <v>1497.539529105923</v>
      </c>
      <c r="EXB5" t="n">
        <v>1618.936649793363</v>
      </c>
      <c r="EXC5" t="n">
        <v>1699.207509136229</v>
      </c>
      <c r="EXD5" t="n">
        <v>1576.291897458545</v>
      </c>
      <c r="EXE5" t="n">
        <v>1624.108155108738</v>
      </c>
      <c r="EXF5" t="n">
        <v>1290.313557882491</v>
      </c>
      <c r="EXG5" t="n">
        <v>600.0226439513262</v>
      </c>
      <c r="EXH5" t="n">
        <v>300.7265156861034</v>
      </c>
      <c r="EXI5" t="n">
        <v>200.0907967062556</v>
      </c>
      <c r="EXJ5" t="n">
        <v>133.2405304193049</v>
      </c>
      <c r="EXK5" t="n">
        <v>107.0547206963527</v>
      </c>
      <c r="EXL5" t="n">
        <v>154.7766640239011</v>
      </c>
      <c r="EXM5" t="n">
        <v>464.4628715177329</v>
      </c>
      <c r="EXN5" t="n">
        <v>776.2328328705717</v>
      </c>
      <c r="EXO5" t="n">
        <v>906.0021019818196</v>
      </c>
      <c r="EXP5" t="n">
        <v>897.6589722318536</v>
      </c>
      <c r="EXQ5" t="n">
        <v>760.4036869080743</v>
      </c>
      <c r="EXR5" t="n">
        <v>706.332626445164</v>
      </c>
      <c r="EXS5" t="n">
        <v>752.9807638783974</v>
      </c>
      <c r="EXT5" t="n">
        <v>871.3429705734313</v>
      </c>
      <c r="EXU5" t="n">
        <v>907.4690916423533</v>
      </c>
      <c r="EXV5" t="n">
        <v>1020.138536349075</v>
      </c>
      <c r="EXW5" t="n">
        <v>1188.781322654681</v>
      </c>
      <c r="EXX5" t="n">
        <v>1371.38236074018</v>
      </c>
      <c r="EXY5" t="n">
        <v>1467.319329775116</v>
      </c>
      <c r="EXZ5" t="n">
        <v>1606.605085438407</v>
      </c>
      <c r="EYA5" t="n">
        <v>1682.609033894343</v>
      </c>
      <c r="EYB5" t="n">
        <v>1603.107935764488</v>
      </c>
      <c r="EYC5" t="n">
        <v>1655.778123680276</v>
      </c>
      <c r="EYD5" t="n">
        <v>1271.564241804365</v>
      </c>
      <c r="EYE5" t="n">
        <v>609.5115868121061</v>
      </c>
      <c r="EYF5" t="n">
        <v>312.0782060959546</v>
      </c>
      <c r="EYG5" t="n">
        <v>194.5203484934758</v>
      </c>
      <c r="EYH5" t="n">
        <v>133.7547109534535</v>
      </c>
      <c r="EYI5" t="n">
        <v>105.2999096978986</v>
      </c>
      <c r="EYJ5" t="n">
        <v>157.7714486084304</v>
      </c>
      <c r="EYK5" t="n">
        <v>471.1952186457582</v>
      </c>
      <c r="EYL5" t="n">
        <v>779.9503037412244</v>
      </c>
      <c r="EYM5" t="n">
        <v>921.010074775121</v>
      </c>
      <c r="EYN5" t="n">
        <v>871.1947684457793</v>
      </c>
      <c r="EYO5" t="n">
        <v>771.2111899157237</v>
      </c>
      <c r="EYP5" t="n">
        <v>706.118249328458</v>
      </c>
      <c r="EYQ5" t="n">
        <v>736.0581428290276</v>
      </c>
      <c r="EYR5" t="n">
        <v>894.9585138077272</v>
      </c>
      <c r="EYS5" t="n">
        <v>905.587105108681</v>
      </c>
      <c r="EYT5" t="n">
        <v>1009.096034696913</v>
      </c>
      <c r="EYU5" t="n">
        <v>1175.929461026299</v>
      </c>
      <c r="EYV5" t="n">
        <v>1336.437443301726</v>
      </c>
      <c r="EYW5" t="n">
        <v>1512.231137606924</v>
      </c>
      <c r="EYX5" t="n">
        <v>1634.571890385698</v>
      </c>
      <c r="EYY5" t="n">
        <v>1713.838674412317</v>
      </c>
      <c r="EYZ5" t="n">
        <v>1611.058968947895</v>
      </c>
      <c r="EZA5" t="n">
        <v>1636.448529786063</v>
      </c>
      <c r="EZB5" t="n">
        <v>1305.245544618503</v>
      </c>
      <c r="EZC5" t="n">
        <v>600.4464546550732</v>
      </c>
      <c r="EZD5" t="n">
        <v>302.1305883018345</v>
      </c>
      <c r="EZE5" t="n">
        <v>198.7043691450101</v>
      </c>
      <c r="EZF5" t="n">
        <v>134.375474441496</v>
      </c>
      <c r="EZG5" t="n">
        <v>108.263354673662</v>
      </c>
      <c r="EZH5" t="n">
        <v>155.3665166555081</v>
      </c>
      <c r="EZI5" t="n">
        <v>475.8317625351772</v>
      </c>
      <c r="EZJ5" t="n">
        <v>774.5420387732851</v>
      </c>
      <c r="EZK5" t="n">
        <v>914.5707553848666</v>
      </c>
      <c r="EZL5" t="n">
        <v>890.9755625098213</v>
      </c>
      <c r="EZM5" t="n">
        <v>762.3837123007092</v>
      </c>
      <c r="EZN5" t="n">
        <v>700.7807454905146</v>
      </c>
      <c r="EZO5" t="n">
        <v>739.8478831827775</v>
      </c>
      <c r="EZP5" t="n">
        <v>875.1558098907776</v>
      </c>
      <c r="EZQ5" t="n">
        <v>914.7130738940377</v>
      </c>
      <c r="EZR5" t="n">
        <v>1036.636070809501</v>
      </c>
      <c r="EZS5" t="n">
        <v>1193.089007216751</v>
      </c>
      <c r="EZT5" t="n">
        <v>1334.730554557852</v>
      </c>
      <c r="EZU5" t="n">
        <v>1481.322212721823</v>
      </c>
      <c r="EZV5" t="n">
        <v>1636.826911193386</v>
      </c>
      <c r="EZW5" t="n">
        <v>1684.606125373503</v>
      </c>
      <c r="EZX5" t="n">
        <v>1597.469140647619</v>
      </c>
      <c r="EZY5" t="n">
        <v>1625.593433429012</v>
      </c>
      <c r="EZZ5" t="n">
        <v>1291.75446192239</v>
      </c>
      <c r="FAA5" t="n">
        <v>609.5741325772714</v>
      </c>
      <c r="FAB5" t="n">
        <v>309.5820523613145</v>
      </c>
      <c r="FAC5" t="n">
        <v>199.0916871920952</v>
      </c>
      <c r="FAD5" t="n">
        <v>130.7193764394307</v>
      </c>
      <c r="FAE5" t="n">
        <v>107.2454425060489</v>
      </c>
      <c r="FAF5" t="n">
        <v>153.5427814176552</v>
      </c>
      <c r="FAG5" t="n">
        <v>469.7908852057634</v>
      </c>
      <c r="FAH5" t="n">
        <v>764.0076391283378</v>
      </c>
      <c r="FAI5" t="n">
        <v>911.8547452392044</v>
      </c>
      <c r="FAJ5" t="n">
        <v>887.233350244418</v>
      </c>
      <c r="FAK5" t="n">
        <v>750.6540507260506</v>
      </c>
      <c r="FAL5" t="n">
        <v>716.8125197263818</v>
      </c>
      <c r="FAM5" t="n">
        <v>757.1354585139156</v>
      </c>
      <c r="FAN5" t="n">
        <v>898.6566779649613</v>
      </c>
      <c r="FAO5" t="n">
        <v>905.2098128650038</v>
      </c>
      <c r="FAP5" t="n">
        <v>1012.652538550136</v>
      </c>
      <c r="FAQ5" t="n">
        <v>1180.452857418401</v>
      </c>
      <c r="FAR5" t="n">
        <v>1333.587441961156</v>
      </c>
      <c r="FAS5" t="n">
        <v>1525.596250578784</v>
      </c>
      <c r="FAT5" t="n">
        <v>1612.900717950138</v>
      </c>
      <c r="FAU5" t="n">
        <v>1735.314829703063</v>
      </c>
      <c r="FAV5" t="n">
        <v>1589.438655744752</v>
      </c>
      <c r="FAW5" t="n">
        <v>1654.973251242186</v>
      </c>
      <c r="FAX5" t="n">
        <v>1303.924348913971</v>
      </c>
      <c r="FAY5" t="n">
        <v>602.6807364331627</v>
      </c>
      <c r="FAZ5" t="n">
        <v>306.231226407212</v>
      </c>
      <c r="FBA5" t="n">
        <v>199.1958931880315</v>
      </c>
      <c r="FBB5" t="n">
        <v>132.4161772916063</v>
      </c>
      <c r="FBC5" t="n">
        <v>106.1647808139942</v>
      </c>
      <c r="FBD5" t="n">
        <v>155.241258250603</v>
      </c>
      <c r="FBE5" t="n">
        <v>471.7803024033244</v>
      </c>
      <c r="FBF5" t="n">
        <v>772.9358530271038</v>
      </c>
      <c r="FBG5" t="n">
        <v>902.9072222819404</v>
      </c>
      <c r="FBH5" t="n">
        <v>888.0071926017872</v>
      </c>
      <c r="FBI5" t="n">
        <v>750.9267851210286</v>
      </c>
      <c r="FBJ5" t="n">
        <v>695.9618452807778</v>
      </c>
      <c r="FBK5" t="n">
        <v>753.4104966818988</v>
      </c>
      <c r="FBL5" t="n">
        <v>890.2206577070687</v>
      </c>
      <c r="FBM5" t="n">
        <v>936.2695253312959</v>
      </c>
      <c r="FBN5" t="n">
        <v>1003.611663838359</v>
      </c>
      <c r="FBO5" t="n">
        <v>1174.9202424167</v>
      </c>
      <c r="FBP5" t="n">
        <v>1320.651567281244</v>
      </c>
      <c r="FBQ5" t="n">
        <v>1496.991100188588</v>
      </c>
      <c r="FBR5" t="n">
        <v>1612.599878907537</v>
      </c>
      <c r="FBS5" t="n">
        <v>1700.213137048432</v>
      </c>
      <c r="FBT5" t="n">
        <v>1636.448967633111</v>
      </c>
      <c r="FBU5" t="n">
        <v>1657.034862381458</v>
      </c>
      <c r="FBV5" t="n">
        <v>1307.702232006667</v>
      </c>
      <c r="FBW5" t="n">
        <v>611.2876131193501</v>
      </c>
      <c r="FBX5" t="n">
        <v>300.5035419800999</v>
      </c>
      <c r="FBY5" t="n">
        <v>194.80345341737</v>
      </c>
      <c r="FBZ5" t="n">
        <v>134.1512176062908</v>
      </c>
      <c r="FCA5" t="n">
        <v>107.4812694005573</v>
      </c>
      <c r="FCB5" t="n">
        <v>156.1510288905228</v>
      </c>
      <c r="FCC5" t="n">
        <v>465.9401812805338</v>
      </c>
      <c r="FCD5" t="n">
        <v>771.9834848445273</v>
      </c>
      <c r="FCE5" t="n">
        <v>912.7999177813416</v>
      </c>
      <c r="FCF5" t="n">
        <v>871.5823200920598</v>
      </c>
      <c r="FCG5" t="n">
        <v>760.8385160536424</v>
      </c>
      <c r="FCH5" t="n">
        <v>707.3600603329843</v>
      </c>
      <c r="FCI5" t="n">
        <v>745.386053252555</v>
      </c>
      <c r="FCJ5" t="n">
        <v>885.2129860746167</v>
      </c>
      <c r="FCK5" t="n">
        <v>934.4743467953826</v>
      </c>
      <c r="FCL5" t="n">
        <v>1010.556016489895</v>
      </c>
      <c r="FCM5" t="n">
        <v>1142.505740379394</v>
      </c>
      <c r="FCN5" t="n">
        <v>1357.507478218746</v>
      </c>
      <c r="FCO5" t="n">
        <v>1515.758773551161</v>
      </c>
      <c r="FCP5" t="n">
        <v>1587.110359597061</v>
      </c>
      <c r="FCQ5" t="n">
        <v>1728.220119040689</v>
      </c>
      <c r="FCR5" t="n">
        <v>1599.387228435827</v>
      </c>
      <c r="FCS5" t="n">
        <v>1622.246514795462</v>
      </c>
      <c r="FCT5" t="n">
        <v>1317.271114350261</v>
      </c>
      <c r="FCU5" t="n">
        <v>609.419905625856</v>
      </c>
      <c r="FCV5" t="n">
        <v>305.1986122240767</v>
      </c>
      <c r="FCW5" t="n">
        <v>195.8224733530292</v>
      </c>
      <c r="FCX5" t="n">
        <v>133.382367363452</v>
      </c>
      <c r="FCY5" t="n">
        <v>108.3317417768645</v>
      </c>
      <c r="FCZ5" t="n">
        <v>154.2890715160175</v>
      </c>
      <c r="FDA5" t="n">
        <v>479.725323353819</v>
      </c>
      <c r="FDB5" t="n">
        <v>775.620720414941</v>
      </c>
      <c r="FDC5" t="n">
        <v>914.7414735512829</v>
      </c>
      <c r="FDD5" t="n">
        <v>875.2691216997541</v>
      </c>
      <c r="FDE5" t="n">
        <v>758.861007044244</v>
      </c>
      <c r="FDF5" t="n">
        <v>708.707729037938</v>
      </c>
      <c r="FDG5" t="n">
        <v>748.3496692501299</v>
      </c>
      <c r="FDH5" t="n">
        <v>891.9636762774658</v>
      </c>
      <c r="FDI5" t="n">
        <v>922.3369624569291</v>
      </c>
      <c r="FDJ5" t="n">
        <v>1012.669691787255</v>
      </c>
      <c r="FDK5" t="n">
        <v>1170.070208860747</v>
      </c>
      <c r="FDL5" t="n">
        <v>1343.795337949699</v>
      </c>
      <c r="FDM5" t="n">
        <v>1509.176189528519</v>
      </c>
      <c r="FDN5" t="n">
        <v>1600.36544317865</v>
      </c>
      <c r="FDO5" t="n">
        <v>1707.221020360464</v>
      </c>
      <c r="FDP5" t="n">
        <v>1600.334559626935</v>
      </c>
      <c r="FDQ5" t="n">
        <v>1631.913521522709</v>
      </c>
      <c r="FDR5" t="n">
        <v>1299.298506842733</v>
      </c>
      <c r="FDS5" t="n">
        <v>607.4556805171948</v>
      </c>
      <c r="FDT5" t="n">
        <v>304.316880759819</v>
      </c>
      <c r="FDU5" t="n">
        <v>198.203797367588</v>
      </c>
      <c r="FDV5" t="n">
        <v>132.3806100163035</v>
      </c>
      <c r="FDW5" t="n">
        <v>108.6936354235399</v>
      </c>
      <c r="FDX5" t="n">
        <v>153.3998811870185</v>
      </c>
      <c r="FDY5" t="n">
        <v>461.9301606472574</v>
      </c>
      <c r="FDZ5" t="n">
        <v>756.0493457524638</v>
      </c>
      <c r="FEA5" t="n">
        <v>919.6872645246602</v>
      </c>
      <c r="FEB5" t="n">
        <v>893.4911139852733</v>
      </c>
      <c r="FEC5" t="n">
        <v>774.9632002147694</v>
      </c>
      <c r="FED5" t="n">
        <v>714.0388849688792</v>
      </c>
      <c r="FEE5" t="n">
        <v>741.9080524176258</v>
      </c>
      <c r="FEF5" t="n">
        <v>898.7407382384902</v>
      </c>
      <c r="FEG5" t="n">
        <v>912.7896124137892</v>
      </c>
      <c r="FEH5" t="n">
        <v>1032.811420770078</v>
      </c>
      <c r="FEI5" t="n">
        <v>1184.826506684157</v>
      </c>
      <c r="FEJ5" t="n">
        <v>1353.410905220705</v>
      </c>
      <c r="FEK5" t="n">
        <v>1511.319906592325</v>
      </c>
      <c r="FEL5" t="n">
        <v>1619.189234553966</v>
      </c>
      <c r="FEM5" t="n">
        <v>1702.602760358167</v>
      </c>
      <c r="FEN5" t="n">
        <v>1594.788836101113</v>
      </c>
      <c r="FEO5" t="n">
        <v>1659.203189117939</v>
      </c>
      <c r="FEP5" t="n">
        <v>1291.998328318221</v>
      </c>
      <c r="FEQ5" t="n">
        <v>613.724396676573</v>
      </c>
      <c r="FER5" t="n">
        <v>307.5917290269672</v>
      </c>
      <c r="FES5" t="n">
        <v>197.3317332355026</v>
      </c>
      <c r="FET5" t="n">
        <v>133.2287571532903</v>
      </c>
      <c r="FEU5" t="n">
        <v>108.8544808147003</v>
      </c>
      <c r="FEV5" t="n">
        <v>155.4059305681451</v>
      </c>
      <c r="FEW5" t="n">
        <v>462.1616254883358</v>
      </c>
      <c r="FEX5" t="n">
        <v>778.2014144717873</v>
      </c>
      <c r="FEY5" t="n">
        <v>925.4144025028751</v>
      </c>
      <c r="FEZ5" t="n">
        <v>898.7972293141926</v>
      </c>
      <c r="FFA5" t="n">
        <v>744.0284259643504</v>
      </c>
      <c r="FFB5" t="n">
        <v>712.821689297641</v>
      </c>
      <c r="FFC5" t="n">
        <v>750.790755589803</v>
      </c>
      <c r="FFD5" t="n">
        <v>876.3320836999229</v>
      </c>
      <c r="FFE5" t="n">
        <v>911.1988869823657</v>
      </c>
      <c r="FFF5" t="n">
        <v>1022.661521521418</v>
      </c>
      <c r="FFG5" t="n">
        <v>1192.575417868462</v>
      </c>
      <c r="FFH5" t="n">
        <v>1341.018653953737</v>
      </c>
      <c r="FFI5" t="n">
        <v>1499.194710088374</v>
      </c>
      <c r="FFJ5" t="n">
        <v>1588.41518072755</v>
      </c>
      <c r="FFK5" t="n">
        <v>1680.499703518318</v>
      </c>
      <c r="FFL5" t="n">
        <v>1598.078696555616</v>
      </c>
      <c r="FFM5" t="n">
        <v>1637.306418950059</v>
      </c>
      <c r="FFN5" t="n">
        <v>1315.019017071947</v>
      </c>
      <c r="FFO5" t="n">
        <v>608.3827996531505</v>
      </c>
      <c r="FFP5" t="n">
        <v>302.2348119037867</v>
      </c>
      <c r="FFQ5" t="n">
        <v>200.0651205993886</v>
      </c>
      <c r="FFR5" t="n">
        <v>131.6676250268797</v>
      </c>
      <c r="FFS5" t="n">
        <v>105.5293464395344</v>
      </c>
      <c r="FFT5" t="n">
        <v>153.7123367144637</v>
      </c>
      <c r="FFU5" t="n">
        <v>471.9866827474913</v>
      </c>
      <c r="FFV5" t="n">
        <v>767.2408728976982</v>
      </c>
      <c r="FFW5" t="n">
        <v>920.5228803728633</v>
      </c>
      <c r="FFX5" t="n">
        <v>884.6961803745309</v>
      </c>
      <c r="FFY5" t="n">
        <v>749.1567291681768</v>
      </c>
      <c r="FFZ5" t="n">
        <v>700.354756698471</v>
      </c>
      <c r="FGA5" t="n">
        <v>756.0127496242374</v>
      </c>
      <c r="FGB5" t="n">
        <v>869.7285306007352</v>
      </c>
      <c r="FGC5" t="n">
        <v>896.88278399127</v>
      </c>
      <c r="FGD5" t="n">
        <v>1034.201414796213</v>
      </c>
      <c r="FGE5" t="n">
        <v>1187.657450493579</v>
      </c>
      <c r="FGF5" t="n">
        <v>1359.452078968229</v>
      </c>
      <c r="FGG5" t="n">
        <v>1517.049388856354</v>
      </c>
      <c r="FGH5" t="n">
        <v>1634.403441757964</v>
      </c>
      <c r="FGI5" t="n">
        <v>1710.826410549475</v>
      </c>
      <c r="FGJ5" t="n">
        <v>1615.067173241559</v>
      </c>
      <c r="FGK5" t="n">
        <v>1649.778268640298</v>
      </c>
      <c r="FGL5" t="n">
        <v>1308.434729008704</v>
      </c>
      <c r="FGM5" t="n">
        <v>605.2978559704318</v>
      </c>
      <c r="FGN5" t="n">
        <v>310.3664722254472</v>
      </c>
      <c r="FGO5" t="n">
        <v>198.233436258528</v>
      </c>
      <c r="FGP5" t="n">
        <v>134.6430270868287</v>
      </c>
      <c r="FGQ5" t="n">
        <v>107.221479227617</v>
      </c>
      <c r="FGR5" t="n">
        <v>156.4271093673368</v>
      </c>
      <c r="FGS5" t="n">
        <v>463.0471061557459</v>
      </c>
      <c r="FGT5" t="n">
        <v>758.0178302232289</v>
      </c>
      <c r="FGU5" t="n">
        <v>922.1159135320988</v>
      </c>
      <c r="FGV5" t="n">
        <v>905.3760162149606</v>
      </c>
      <c r="FGW5" t="n">
        <v>752.5214366398827</v>
      </c>
      <c r="FGX5" t="n">
        <v>716.5048661095291</v>
      </c>
      <c r="FGY5" t="n">
        <v>741.2723236375181</v>
      </c>
      <c r="FGZ5" t="n">
        <v>882.3912612291238</v>
      </c>
      <c r="FHA5" t="n">
        <v>911.9735317297458</v>
      </c>
      <c r="FHB5" t="n">
        <v>1032.841923315357</v>
      </c>
      <c r="FHC5" t="n">
        <v>1174.98801021729</v>
      </c>
      <c r="FHD5" t="n">
        <v>1357.153738863126</v>
      </c>
      <c r="FHE5" t="n">
        <v>1478.160830472957</v>
      </c>
      <c r="FHF5" t="n">
        <v>1583.25654787508</v>
      </c>
      <c r="FHG5" t="n">
        <v>1708.405182447322</v>
      </c>
      <c r="FHH5" t="n">
        <v>1622.663309185297</v>
      </c>
      <c r="FHI5" t="n">
        <v>1629.84152782409</v>
      </c>
      <c r="FHJ5" t="n">
        <v>1283.776974495982</v>
      </c>
      <c r="FHK5" t="n">
        <v>609.4077225045274</v>
      </c>
      <c r="FHL5" t="n">
        <v>302.871592645437</v>
      </c>
      <c r="FHM5" t="n">
        <v>196.5298810833382</v>
      </c>
      <c r="FHN5" t="n">
        <v>132.4172216882987</v>
      </c>
      <c r="FHO5" t="n">
        <v>105.1634816284874</v>
      </c>
      <c r="FHP5" t="n">
        <v>155.6908900581661</v>
      </c>
      <c r="FHQ5" t="n">
        <v>459.0018357725218</v>
      </c>
      <c r="FHR5" t="n">
        <v>782.1264469193844</v>
      </c>
      <c r="FHS5" t="n">
        <v>908.7998632146521</v>
      </c>
      <c r="FHT5" t="n">
        <v>889.9009787280017</v>
      </c>
      <c r="FHU5" t="n">
        <v>764.6790706870302</v>
      </c>
      <c r="FHV5" t="n">
        <v>712.1060571254195</v>
      </c>
      <c r="FHW5" t="n">
        <v>734.3385895126924</v>
      </c>
      <c r="FHX5" t="n">
        <v>876.8170651771264</v>
      </c>
      <c r="FHY5" t="n">
        <v>916.1725189951316</v>
      </c>
      <c r="FHZ5" t="n">
        <v>1014.368878976191</v>
      </c>
      <c r="FIA5" t="n">
        <v>1176.755368305146</v>
      </c>
      <c r="FIB5" t="n">
        <v>1333.641244907888</v>
      </c>
      <c r="FIC5" t="n">
        <v>1509.595402808154</v>
      </c>
      <c r="FID5" t="n">
        <v>1615.494665696758</v>
      </c>
      <c r="FIE5" t="n">
        <v>1702.236286333596</v>
      </c>
      <c r="FIF5" t="n">
        <v>1609.957107407903</v>
      </c>
      <c r="FIG5" t="n">
        <v>1626.137939677898</v>
      </c>
      <c r="FIH5" t="n">
        <v>1313.46606450732</v>
      </c>
      <c r="FII5" t="n">
        <v>617.9322668922272</v>
      </c>
      <c r="FIJ5" t="n">
        <v>300.5690436129779</v>
      </c>
      <c r="FIK5" t="n">
        <v>196.4730863062925</v>
      </c>
      <c r="FIL5" t="n">
        <v>130.3569060202449</v>
      </c>
      <c r="FIM5" t="n">
        <v>108.8402658593017</v>
      </c>
      <c r="FIN5" t="n">
        <v>154.5858363190452</v>
      </c>
      <c r="FIO5" t="n">
        <v>471.9523436500943</v>
      </c>
      <c r="FIP5" t="n">
        <v>778.7361857018759</v>
      </c>
      <c r="FIQ5" t="n">
        <v>921.9964710728196</v>
      </c>
      <c r="FIR5" t="n">
        <v>876.4015369067583</v>
      </c>
      <c r="FIS5" t="n">
        <v>759.5416546010056</v>
      </c>
      <c r="FIT5" t="n">
        <v>715.7923702986649</v>
      </c>
      <c r="FIU5" t="n">
        <v>752.392679374644</v>
      </c>
      <c r="FIV5" t="n">
        <v>875.3678056278162</v>
      </c>
      <c r="FIW5" t="n">
        <v>916.317312049661</v>
      </c>
      <c r="FIX5" t="n">
        <v>1021.291775853548</v>
      </c>
      <c r="FIY5" t="n">
        <v>1184.592361351954</v>
      </c>
      <c r="FIZ5" t="n">
        <v>1333.767955341487</v>
      </c>
      <c r="FJA5" t="n">
        <v>1554.956958820295</v>
      </c>
      <c r="FJB5" t="n">
        <v>1622.693547856556</v>
      </c>
      <c r="FJC5" t="n">
        <v>1696.077252671681</v>
      </c>
      <c r="FJD5" t="n">
        <v>1622.02030247273</v>
      </c>
      <c r="FJE5" t="n">
        <v>1617.848700783912</v>
      </c>
      <c r="FJF5" t="n">
        <v>1296.091448674982</v>
      </c>
      <c r="FJG5" t="n">
        <v>605.141114036858</v>
      </c>
      <c r="FJH5" t="n">
        <v>302.1341764957095</v>
      </c>
      <c r="FJI5" t="n">
        <v>198.4399860619081</v>
      </c>
      <c r="FJJ5" t="n">
        <v>132.0663523591803</v>
      </c>
      <c r="FJK5" t="n">
        <v>108.0446653617049</v>
      </c>
      <c r="FJL5" t="n">
        <v>154.8094554601985</v>
      </c>
      <c r="FJM5" t="n">
        <v>468.1600612719608</v>
      </c>
      <c r="FJN5" t="n">
        <v>775.9417374908361</v>
      </c>
      <c r="FJO5" t="n">
        <v>927.3861636202605</v>
      </c>
      <c r="FJP5" t="n">
        <v>880.8581544769593</v>
      </c>
      <c r="FJQ5" t="n">
        <v>761.5274588112153</v>
      </c>
      <c r="FJR5" t="n">
        <v>698.8467749417631</v>
      </c>
      <c r="FJS5" t="n">
        <v>742.8360167714347</v>
      </c>
      <c r="FJT5" t="n">
        <v>884.3919748417231</v>
      </c>
      <c r="FJU5" t="n">
        <v>899.5355086471433</v>
      </c>
      <c r="FJV5" t="n">
        <v>1029.170007053836</v>
      </c>
      <c r="FJW5" t="n">
        <v>1182.900771972632</v>
      </c>
      <c r="FJX5" t="n">
        <v>1339.591541799393</v>
      </c>
      <c r="FJY5" t="n">
        <v>1499.83536331702</v>
      </c>
      <c r="FJZ5" t="n">
        <v>1619.758544195973</v>
      </c>
      <c r="FKA5" t="n">
        <v>1698.097499003042</v>
      </c>
      <c r="FKB5" t="n">
        <v>1610.694595333351</v>
      </c>
      <c r="FKC5" t="n">
        <v>1634.536049163035</v>
      </c>
      <c r="FKD5" t="n">
        <v>1290.190345009828</v>
      </c>
      <c r="FKE5" t="n">
        <v>612.2777190095717</v>
      </c>
      <c r="FKF5" t="n">
        <v>307.6832731967384</v>
      </c>
      <c r="FKG5" t="n">
        <v>199.9649129896783</v>
      </c>
      <c r="FKH5" t="n">
        <v>133.1983475745328</v>
      </c>
      <c r="FKI5" t="n">
        <v>106.4170071143616</v>
      </c>
      <c r="FKJ5" t="n">
        <v>159.2383498920759</v>
      </c>
      <c r="FKK5" t="n">
        <v>476.5269794350681</v>
      </c>
      <c r="FKL5" t="n">
        <v>772.595784630685</v>
      </c>
      <c r="FKM5" t="n">
        <v>925.330782385356</v>
      </c>
      <c r="FKN5" t="n">
        <v>899.2797834152135</v>
      </c>
      <c r="FKO5" t="n">
        <v>767.9269302017336</v>
      </c>
      <c r="FKP5" t="n">
        <v>705.740014070728</v>
      </c>
      <c r="FKQ5" t="n">
        <v>756.8251309849775</v>
      </c>
      <c r="FKR5" t="n">
        <v>895.890219334362</v>
      </c>
      <c r="FKS5" t="n">
        <v>928.426611904887</v>
      </c>
      <c r="FKT5" t="n">
        <v>1041.511803125616</v>
      </c>
      <c r="FKU5" t="n">
        <v>1212.09625999233</v>
      </c>
      <c r="FKV5" t="n">
        <v>1355.845885361982</v>
      </c>
      <c r="FKW5" t="n">
        <v>1547.612049274623</v>
      </c>
      <c r="FKX5" t="n">
        <v>1605.609059742314</v>
      </c>
      <c r="FKY5" t="n">
        <v>1754.239911970448</v>
      </c>
      <c r="FKZ5" t="n">
        <v>1621.235412297893</v>
      </c>
      <c r="FLA5" t="n">
        <v>1658.01416271244</v>
      </c>
      <c r="FLB5" t="n">
        <v>1337.854057491226</v>
      </c>
      <c r="FLC5" t="n">
        <v>626.6923846473053</v>
      </c>
      <c r="FLD5" t="n">
        <v>305.0972141587188</v>
      </c>
      <c r="FLE5" t="n">
        <v>196.8751324212735</v>
      </c>
      <c r="FLF5" t="n">
        <v>136.4878768690462</v>
      </c>
      <c r="FLG5" t="n">
        <v>108.2808814384347</v>
      </c>
      <c r="FLH5" t="n">
        <v>157.3876470762248</v>
      </c>
      <c r="FLI5" t="n">
        <v>475.9526087538469</v>
      </c>
      <c r="FLJ5" t="n">
        <v>772.581905762679</v>
      </c>
      <c r="FLK5" t="n">
        <v>915.5458161409282</v>
      </c>
      <c r="FLL5" t="n">
        <v>885.1503413687933</v>
      </c>
      <c r="FLM5" t="n">
        <v>765.785281632974</v>
      </c>
      <c r="FLN5" t="n">
        <v>720.485081549957</v>
      </c>
      <c r="FLO5" t="n">
        <v>746.7933095938549</v>
      </c>
      <c r="FLP5" t="n">
        <v>883.4432603090391</v>
      </c>
      <c r="FLQ5" t="n">
        <v>928.3784855701526</v>
      </c>
      <c r="FLR5" t="n">
        <v>1023.274954289884</v>
      </c>
      <c r="FLS5" t="n">
        <v>1187.41540618929</v>
      </c>
      <c r="FLT5" t="n">
        <v>1343.533610845737</v>
      </c>
      <c r="FLU5" t="n">
        <v>1526.274686565941</v>
      </c>
      <c r="FLV5" t="n">
        <v>1613.339972590546</v>
      </c>
      <c r="FLW5" t="n">
        <v>1745.486729019516</v>
      </c>
      <c r="FLX5" t="n">
        <v>1595.859752680362</v>
      </c>
      <c r="FLY5" t="n">
        <v>1657.286014539893</v>
      </c>
      <c r="FLZ5" t="n">
        <v>1320.195743392494</v>
      </c>
      <c r="FMA5" t="n">
        <v>618.3871633235102</v>
      </c>
      <c r="FMB5" t="n">
        <v>305.8148258510138</v>
      </c>
      <c r="FMC5" t="n">
        <v>200.4501953589986</v>
      </c>
      <c r="FMD5" t="n">
        <v>136.2145964110907</v>
      </c>
      <c r="FME5" t="n">
        <v>108.095536449519</v>
      </c>
      <c r="FMF5" t="n">
        <v>156.6490700672731</v>
      </c>
      <c r="FMG5" t="n">
        <v>487.4755214360833</v>
      </c>
      <c r="FMH5" t="n">
        <v>762.643573873693</v>
      </c>
      <c r="FMI5" t="n">
        <v>923.6183568380688</v>
      </c>
      <c r="FMJ5" t="n">
        <v>905.7855217925546</v>
      </c>
      <c r="FMK5" t="n">
        <v>754.4134084438114</v>
      </c>
      <c r="FML5" t="n">
        <v>713.2902934084557</v>
      </c>
      <c r="FMM5" t="n">
        <v>759.1876745067152</v>
      </c>
      <c r="FMN5" t="n">
        <v>896.8138258404522</v>
      </c>
      <c r="FMO5" t="n">
        <v>917.6286657530135</v>
      </c>
      <c r="FMP5" t="n">
        <v>1042.416398762017</v>
      </c>
      <c r="FMQ5" t="n">
        <v>1178.121045627872</v>
      </c>
      <c r="FMR5" t="n">
        <v>1341.776764987149</v>
      </c>
      <c r="FMS5" t="n">
        <v>1523.987027028678</v>
      </c>
      <c r="FMT5" t="n">
        <v>1649.646120260118</v>
      </c>
      <c r="FMU5" t="n">
        <v>1697.210886064536</v>
      </c>
      <c r="FMV5" t="n">
        <v>1639.062717434618</v>
      </c>
      <c r="FMW5" t="n">
        <v>1664.278741695743</v>
      </c>
      <c r="FMX5" t="n">
        <v>1330.163501518059</v>
      </c>
      <c r="FMY5" t="n">
        <v>605.7199479444623</v>
      </c>
      <c r="FMZ5" t="n">
        <v>311.7237217347356</v>
      </c>
      <c r="FNA5" t="n">
        <v>197.4987117810527</v>
      </c>
      <c r="FNB5" t="n">
        <v>135.1438642369452</v>
      </c>
      <c r="FNC5" t="n">
        <v>107.3319221435792</v>
      </c>
      <c r="FND5" t="n">
        <v>156.9840426610821</v>
      </c>
      <c r="FNE5" t="n">
        <v>480.9261261396461</v>
      </c>
      <c r="FNF5" t="n">
        <v>776.2170973588184</v>
      </c>
      <c r="FNG5" t="n">
        <v>936.246486984023</v>
      </c>
      <c r="FNH5" t="n">
        <v>892.4021778799272</v>
      </c>
      <c r="FNI5" t="n">
        <v>760.9293606069555</v>
      </c>
      <c r="FNJ5" t="n">
        <v>708.3510479220008</v>
      </c>
      <c r="FNK5" t="n">
        <v>743.3400148260696</v>
      </c>
      <c r="FNL5" t="n">
        <v>888.9822482848984</v>
      </c>
      <c r="FNM5" t="n">
        <v>924.7100677451677</v>
      </c>
      <c r="FNN5" t="n">
        <v>1037.041908634</v>
      </c>
      <c r="FNO5" t="n">
        <v>1187.049452146144</v>
      </c>
      <c r="FNP5" t="n">
        <v>1347.12672215768</v>
      </c>
      <c r="FNQ5" t="n">
        <v>1513.286384266779</v>
      </c>
      <c r="FNR5" t="n">
        <v>1638.131358390874</v>
      </c>
      <c r="FNS5" t="n">
        <v>1685.363564937488</v>
      </c>
      <c r="FNT5" t="n">
        <v>1619.021305612255</v>
      </c>
      <c r="FNU5" t="n">
        <v>1639.733884500825</v>
      </c>
      <c r="FNV5" t="n">
        <v>1294.576835160914</v>
      </c>
      <c r="FNW5" t="n">
        <v>616.4716213251281</v>
      </c>
      <c r="FNX5" t="n">
        <v>311.8855579531864</v>
      </c>
      <c r="FNY5" t="n">
        <v>200.4394258236115</v>
      </c>
      <c r="FNZ5" t="n">
        <v>135.1510943285875</v>
      </c>
      <c r="FOA5" t="n">
        <v>106.8558455162529</v>
      </c>
      <c r="FOB5" t="n">
        <v>157.1601349034324</v>
      </c>
      <c r="FOC5" t="n">
        <v>483.6467902887631</v>
      </c>
      <c r="FOD5" t="n">
        <v>774.6456222413736</v>
      </c>
      <c r="FOE5" t="n">
        <v>927.825604605189</v>
      </c>
      <c r="FOF5" t="n">
        <v>894.1456088587156</v>
      </c>
      <c r="FOG5" t="n">
        <v>764.9292891992802</v>
      </c>
      <c r="FOH5" t="n">
        <v>722.6775258369238</v>
      </c>
      <c r="FOI5" t="n">
        <v>745.9569312497541</v>
      </c>
      <c r="FOJ5" t="n">
        <v>893.3420956237488</v>
      </c>
      <c r="FOK5" t="n">
        <v>918.5206440695059</v>
      </c>
      <c r="FOL5" t="n">
        <v>1065.434065667581</v>
      </c>
      <c r="FOM5" t="n">
        <v>1202.534014739232</v>
      </c>
      <c r="FON5" t="n">
        <v>1330.358335785093</v>
      </c>
      <c r="FOO5" t="n">
        <v>1495.699309339265</v>
      </c>
      <c r="FOP5" t="n">
        <v>1609.414228745263</v>
      </c>
      <c r="FOQ5" t="n">
        <v>1761.296104694596</v>
      </c>
      <c r="FOR5" t="n">
        <v>1594.733983600173</v>
      </c>
      <c r="FOS5" t="n">
        <v>1659.523796049938</v>
      </c>
      <c r="FOT5" t="n">
        <v>1313.744892402669</v>
      </c>
      <c r="FOU5" t="n">
        <v>602.5398581441931</v>
      </c>
      <c r="FOV5" t="n">
        <v>311.3149007140032</v>
      </c>
      <c r="FOW5" t="n">
        <v>203.5192663028303</v>
      </c>
      <c r="FOX5" t="n">
        <v>137.3775495004964</v>
      </c>
      <c r="FOY5" t="n">
        <v>106.8782084510899</v>
      </c>
      <c r="FOZ5" t="n">
        <v>155.36166170741</v>
      </c>
      <c r="FPA5" t="n">
        <v>467.7584919911322</v>
      </c>
      <c r="FPB5" t="n">
        <v>774.9799413966155</v>
      </c>
      <c r="FPC5" t="n">
        <v>935.3635306361003</v>
      </c>
      <c r="FPD5" t="n">
        <v>896.9548288907167</v>
      </c>
      <c r="FPE5" t="n">
        <v>767.185236137709</v>
      </c>
      <c r="FPF5" t="n">
        <v>735.3492509573085</v>
      </c>
      <c r="FPG5" t="n">
        <v>747.7015033418452</v>
      </c>
      <c r="FPH5" t="n">
        <v>886.4559492386408</v>
      </c>
      <c r="FPI5" t="n">
        <v>913.4944056308186</v>
      </c>
      <c r="FPJ5" t="n">
        <v>1049.044742787086</v>
      </c>
      <c r="FPK5" t="n">
        <v>1221.522326633054</v>
      </c>
      <c r="FPL5" t="n">
        <v>1367.077981361732</v>
      </c>
      <c r="FPM5" t="n">
        <v>1498.024267513296</v>
      </c>
      <c r="FPN5" t="n">
        <v>1648.955117919808</v>
      </c>
      <c r="FPO5" t="n">
        <v>1733.006841566847</v>
      </c>
      <c r="FPP5" t="n">
        <v>1625.695245978694</v>
      </c>
      <c r="FPQ5" t="n">
        <v>1636.348839089549</v>
      </c>
      <c r="FPR5" t="n">
        <v>1314.245144023429</v>
      </c>
      <c r="FPS5" t="n">
        <v>622.8413146854861</v>
      </c>
      <c r="FPT5" t="n">
        <v>301.5131396488613</v>
      </c>
      <c r="FPU5" t="n">
        <v>196.3757428151463</v>
      </c>
      <c r="FPV5" t="n">
        <v>135.416688596921</v>
      </c>
      <c r="FPW5" t="n">
        <v>107.9244211440997</v>
      </c>
      <c r="FPX5" t="n">
        <v>156.2127121686369</v>
      </c>
      <c r="FPY5" t="n">
        <v>481.3372314527094</v>
      </c>
      <c r="FPZ5" t="n">
        <v>785.934985888881</v>
      </c>
      <c r="FQA5" t="n">
        <v>926.7932342101435</v>
      </c>
      <c r="FQB5" t="n">
        <v>914.5734859777306</v>
      </c>
      <c r="FQC5" t="n">
        <v>769.7909384961027</v>
      </c>
      <c r="FQD5" t="n">
        <v>714.1527911754088</v>
      </c>
      <c r="FQE5" t="n">
        <v>763.7933454042451</v>
      </c>
      <c r="FQF5" t="n">
        <v>892.836076435311</v>
      </c>
      <c r="FQG5" t="n">
        <v>915.9501480946936</v>
      </c>
      <c r="FQH5" t="n">
        <v>1036.747379684558</v>
      </c>
      <c r="FQI5" t="n">
        <v>1220.046551016821</v>
      </c>
      <c r="FQJ5" t="n">
        <v>1339.450820991185</v>
      </c>
      <c r="FQK5" t="n">
        <v>1496.578872520251</v>
      </c>
      <c r="FQL5" t="n">
        <v>1634.101187610515</v>
      </c>
      <c r="FQM5" t="n">
        <v>1723.85635568211</v>
      </c>
      <c r="FQN5" t="n">
        <v>1592.30233966562</v>
      </c>
      <c r="FQO5" t="n">
        <v>1655.649701698166</v>
      </c>
      <c r="FQP5" t="n">
        <v>1321.102679750441</v>
      </c>
      <c r="FQQ5" t="n">
        <v>618.4486465782182</v>
      </c>
      <c r="FQR5" t="n">
        <v>308.0112441753564</v>
      </c>
      <c r="FQS5" t="n">
        <v>199.6203473902893</v>
      </c>
      <c r="FQT5" t="n">
        <v>136.2024781622266</v>
      </c>
      <c r="FQU5" t="n">
        <v>108.1500852066866</v>
      </c>
      <c r="FQV5" t="n">
        <v>158.3087297322415</v>
      </c>
      <c r="FQW5" t="n">
        <v>469.0061623882394</v>
      </c>
      <c r="FQX5" t="n">
        <v>777.9129202206193</v>
      </c>
      <c r="FQY5" t="n">
        <v>944.6925246815478</v>
      </c>
      <c r="FQZ5" t="n">
        <v>892.7682664021752</v>
      </c>
      <c r="FRA5" t="n">
        <v>762.5999113027251</v>
      </c>
      <c r="FRB5" t="n">
        <v>727.5250936274414</v>
      </c>
      <c r="FRC5" t="n">
        <v>755.430535347063</v>
      </c>
      <c r="FRD5" t="n">
        <v>921.8758870572906</v>
      </c>
      <c r="FRE5" t="n">
        <v>906.1002522458139</v>
      </c>
      <c r="FRF5" t="n">
        <v>1043.747841477175</v>
      </c>
      <c r="FRG5" t="n">
        <v>1191.164980867918</v>
      </c>
      <c r="FRH5" t="n">
        <v>1369.93356579707</v>
      </c>
      <c r="FRI5" t="n">
        <v>1548.085153643205</v>
      </c>
      <c r="FRJ5" t="n">
        <v>1635.908614685961</v>
      </c>
      <c r="FRK5" t="n">
        <v>1703.849005025236</v>
      </c>
      <c r="FRL5" t="n">
        <v>1644.197537092683</v>
      </c>
      <c r="FRM5" t="n">
        <v>1689.959870609872</v>
      </c>
      <c r="FRN5" t="n">
        <v>1323.022040376235</v>
      </c>
      <c r="FRO5" t="n">
        <v>622.3672977271893</v>
      </c>
      <c r="FRP5" t="n">
        <v>306.4548025235906</v>
      </c>
      <c r="FRQ5" t="n">
        <v>195.7794146611799</v>
      </c>
      <c r="FRR5" t="n">
        <v>134.2177063703494</v>
      </c>
      <c r="FRS5" t="n">
        <v>110.1552056428243</v>
      </c>
      <c r="FRT5" t="n">
        <v>157.4250798983226</v>
      </c>
      <c r="FRU5" t="n">
        <v>484.7559690744946</v>
      </c>
      <c r="FRV5" t="n">
        <v>769.9595962338007</v>
      </c>
      <c r="FRW5" t="n">
        <v>918.7401506205888</v>
      </c>
      <c r="FRX5" t="n">
        <v>879.8287355007022</v>
      </c>
      <c r="FRY5" t="n">
        <v>763.108373663391</v>
      </c>
      <c r="FRZ5" t="n">
        <v>716.5085324301425</v>
      </c>
      <c r="FSA5" t="n">
        <v>757.3377061007426</v>
      </c>
      <c r="FSB5" t="n">
        <v>892.0995457128474</v>
      </c>
      <c r="FSC5" t="n">
        <v>926.2769306379887</v>
      </c>
      <c r="FSD5" t="n">
        <v>1028.21438381843</v>
      </c>
      <c r="FSE5" t="n">
        <v>1199.232888233769</v>
      </c>
      <c r="FSF5" t="n">
        <v>1351.499933336896</v>
      </c>
      <c r="FSG5" t="n">
        <v>1506.652294591155</v>
      </c>
      <c r="FSH5" t="n">
        <v>1595.904154288213</v>
      </c>
      <c r="FSI5" t="n">
        <v>1731.160319521779</v>
      </c>
      <c r="FSJ5" t="n">
        <v>1621.518919346503</v>
      </c>
      <c r="FSK5" t="n">
        <v>1678.601035191229</v>
      </c>
      <c r="FSL5" t="n">
        <v>1335.078678814621</v>
      </c>
      <c r="FSM5" t="n">
        <v>621.080186006399</v>
      </c>
      <c r="FSN5" t="n">
        <v>309.5662656523771</v>
      </c>
      <c r="FSO5" t="n">
        <v>198.5876936831453</v>
      </c>
      <c r="FSP5" t="n">
        <v>136.6094618464433</v>
      </c>
      <c r="FSQ5" t="n">
        <v>107.5880381305287</v>
      </c>
      <c r="FSR5" t="n">
        <v>153.9536695346271</v>
      </c>
      <c r="FSS5" t="n">
        <v>477.0435094894311</v>
      </c>
      <c r="FST5" t="n">
        <v>781.1167769717111</v>
      </c>
      <c r="FSU5" t="n">
        <v>917.1885332663969</v>
      </c>
      <c r="FSV5" t="n">
        <v>900.7446222346698</v>
      </c>
      <c r="FSW5" t="n">
        <v>768.215399561714</v>
      </c>
      <c r="FSX5" t="n">
        <v>719.4957026911707</v>
      </c>
      <c r="FSY5" t="n">
        <v>758.4322793751468</v>
      </c>
      <c r="FSZ5" t="n">
        <v>904.8406811139261</v>
      </c>
      <c r="FTA5" t="n">
        <v>910.8163893761572</v>
      </c>
      <c r="FTB5" t="n">
        <v>1042.870944115659</v>
      </c>
      <c r="FTC5" t="n">
        <v>1193.418307301448</v>
      </c>
      <c r="FTD5" t="n">
        <v>1364.714322713129</v>
      </c>
      <c r="FTE5" t="n">
        <v>1537.85478890239</v>
      </c>
      <c r="FTF5" t="n">
        <v>1617.919335859268</v>
      </c>
      <c r="FTG5" t="n">
        <v>1730.626840159556</v>
      </c>
      <c r="FTH5" t="n">
        <v>1654.458340059964</v>
      </c>
      <c r="FTI5" t="n">
        <v>1674.430220444153</v>
      </c>
      <c r="FTJ5" t="n">
        <v>1329.226631242376</v>
      </c>
      <c r="FTK5" t="n">
        <v>611.8712129550189</v>
      </c>
      <c r="FTL5" t="n">
        <v>306.3638754081824</v>
      </c>
      <c r="FTM5" t="n">
        <v>201.1646268154263</v>
      </c>
      <c r="FTN5" t="n">
        <v>137.8541943373466</v>
      </c>
      <c r="FTO5" t="n">
        <v>107.8827049712728</v>
      </c>
      <c r="FTP5" t="n">
        <v>157.276099916473</v>
      </c>
      <c r="FTQ5" t="n">
        <v>479.2929762773786</v>
      </c>
      <c r="FTR5" t="n">
        <v>771.9585331922852</v>
      </c>
      <c r="FTS5" t="n">
        <v>924.4992835107403</v>
      </c>
      <c r="FTT5" t="n">
        <v>904.1180730154271</v>
      </c>
      <c r="FTU5" t="n">
        <v>766.181613510031</v>
      </c>
      <c r="FTV5" t="n">
        <v>704.6623968721442</v>
      </c>
      <c r="FTW5" t="n">
        <v>744.5341580925748</v>
      </c>
      <c r="FTX5" t="n">
        <v>897.0890513277774</v>
      </c>
      <c r="FTY5" t="n">
        <v>934.9142859788811</v>
      </c>
      <c r="FTZ5" t="n">
        <v>1034.439546245579</v>
      </c>
      <c r="FUA5" t="n">
        <v>1190.292883362647</v>
      </c>
      <c r="FUB5" t="n">
        <v>1397.219096241303</v>
      </c>
      <c r="FUC5" t="n">
        <v>1505.508911907529</v>
      </c>
      <c r="FUD5" t="n">
        <v>1630.329662009966</v>
      </c>
      <c r="FUE5" t="n">
        <v>1732.997704809607</v>
      </c>
      <c r="FUF5" t="n">
        <v>1603.239946441459</v>
      </c>
      <c r="FUG5" t="n">
        <v>1656.299060806764</v>
      </c>
      <c r="FUH5" t="n">
        <v>1336.239270243983</v>
      </c>
      <c r="FUI5" t="n">
        <v>613.8952077606872</v>
      </c>
      <c r="FUJ5" t="n">
        <v>310.624948855636</v>
      </c>
      <c r="FUK5" t="n">
        <v>199.286044133791</v>
      </c>
      <c r="FUL5" t="n">
        <v>133.7586956678502</v>
      </c>
      <c r="FUM5" t="n">
        <v>106.9767368892477</v>
      </c>
      <c r="FUN5" t="n">
        <v>155.0788967118638</v>
      </c>
      <c r="FUO5" t="n">
        <v>472.7448558275483</v>
      </c>
      <c r="FUP5" t="n">
        <v>778.2101793050194</v>
      </c>
      <c r="FUQ5" t="n">
        <v>939.5294528698049</v>
      </c>
      <c r="FUR5" t="n">
        <v>899.6843107383989</v>
      </c>
      <c r="FUS5" t="n">
        <v>759.2931263176795</v>
      </c>
      <c r="FUT5" t="n">
        <v>713.5019131513166</v>
      </c>
      <c r="FUU5" t="n">
        <v>758.0615151593132</v>
      </c>
      <c r="FUV5" t="n">
        <v>894.8552709411952</v>
      </c>
      <c r="FUW5" t="n">
        <v>936.0216869832619</v>
      </c>
      <c r="FUX5" t="n">
        <v>1043.792900229161</v>
      </c>
      <c r="FUY5" t="n">
        <v>1184.860072173767</v>
      </c>
      <c r="FUZ5" t="n">
        <v>1378.119061543624</v>
      </c>
      <c r="FVA5" t="n">
        <v>1526.435590513289</v>
      </c>
      <c r="FVB5" t="n">
        <v>1622.189595722656</v>
      </c>
      <c r="FVC5" t="n">
        <v>1751.204349932593</v>
      </c>
      <c r="FVD5" t="n">
        <v>1629.327497370439</v>
      </c>
      <c r="FVE5" t="n">
        <v>1674.043061191137</v>
      </c>
      <c r="FVF5" t="n">
        <v>1317.281889978077</v>
      </c>
      <c r="FVG5" t="n">
        <v>614.9955216532152</v>
      </c>
      <c r="FVH5" t="n">
        <v>308.6234665195265</v>
      </c>
      <c r="FVI5" t="n">
        <v>197.7507165610805</v>
      </c>
      <c r="FVJ5" t="n">
        <v>135.1024122821609</v>
      </c>
      <c r="FVK5" t="n">
        <v>108.1753167937665</v>
      </c>
      <c r="FVL5" t="n">
        <v>159.9850392628352</v>
      </c>
      <c r="FVM5" t="n">
        <v>470.6884883715605</v>
      </c>
      <c r="FVN5" t="n">
        <v>795.2423179012944</v>
      </c>
      <c r="FVO5" t="n">
        <v>922.2739971227509</v>
      </c>
      <c r="FVP5" t="n">
        <v>900.247895217782</v>
      </c>
      <c r="FVQ5" t="n">
        <v>772.4330550583031</v>
      </c>
      <c r="FVR5" t="n">
        <v>714.4214669674188</v>
      </c>
      <c r="FVS5" t="n">
        <v>764.5172916986521</v>
      </c>
      <c r="FVT5" t="n">
        <v>887.5107145160571</v>
      </c>
      <c r="FVU5" t="n">
        <v>913.8464492304615</v>
      </c>
      <c r="FVV5" t="n">
        <v>1029.129019795457</v>
      </c>
      <c r="FVW5" t="n">
        <v>1205.170114232139</v>
      </c>
      <c r="FVX5" t="n">
        <v>1363.674642816341</v>
      </c>
      <c r="FVY5" t="n">
        <v>1514.37686164625</v>
      </c>
      <c r="FVZ5" t="n">
        <v>1611.578681608363</v>
      </c>
      <c r="FWA5" t="n">
        <v>1718.473302899598</v>
      </c>
      <c r="FWB5" t="n">
        <v>1618.169649893944</v>
      </c>
      <c r="FWC5" t="n">
        <v>1653.870157543302</v>
      </c>
      <c r="FWD5" t="n">
        <v>1314.619215431514</v>
      </c>
      <c r="FWE5" t="n">
        <v>622.8530260268561</v>
      </c>
      <c r="FWF5" t="n">
        <v>304.3365531128433</v>
      </c>
      <c r="FWG5" t="n">
        <v>200.1493431807233</v>
      </c>
      <c r="FWH5" t="n">
        <v>136.6647790810675</v>
      </c>
      <c r="FWI5" t="n">
        <v>107.7686758577307</v>
      </c>
      <c r="FWJ5" t="n">
        <v>158.4664940162393</v>
      </c>
      <c r="FWK5" t="n">
        <v>482.9940237481146</v>
      </c>
      <c r="FWL5" t="n">
        <v>770.4916914085611</v>
      </c>
      <c r="FWM5" t="n">
        <v>913.0813055316833</v>
      </c>
      <c r="FWN5" t="n">
        <v>890.0596724402216</v>
      </c>
      <c r="FWO5" t="n">
        <v>770.6786733726024</v>
      </c>
      <c r="FWP5" t="n">
        <v>714.8539801325038</v>
      </c>
      <c r="FWQ5" t="n">
        <v>747.9981741698921</v>
      </c>
      <c r="FWR5" t="n">
        <v>889.8553759946578</v>
      </c>
      <c r="FWS5" t="n">
        <v>928.2686184465974</v>
      </c>
      <c r="FWT5" t="n">
        <v>1036.877447255156</v>
      </c>
      <c r="FWU5" t="n">
        <v>1205.091861699596</v>
      </c>
      <c r="FWV5" t="n">
        <v>1375.15657985491</v>
      </c>
      <c r="FWW5" t="n">
        <v>1527.53013986203</v>
      </c>
      <c r="FWX5" t="n">
        <v>1603.827778602666</v>
      </c>
      <c r="FWY5" t="n">
        <v>1722.334314959154</v>
      </c>
      <c r="FWZ5" t="n">
        <v>1601.705675621437</v>
      </c>
      <c r="FXA5" t="n">
        <v>1664.515600119548</v>
      </c>
      <c r="FXB5" t="n">
        <v>1305.636983378301</v>
      </c>
      <c r="FXC5" t="n">
        <v>619.8595735600883</v>
      </c>
      <c r="FXD5" t="n">
        <v>311.6746014970487</v>
      </c>
      <c r="FXE5" t="n">
        <v>199.8675232025695</v>
      </c>
      <c r="FXF5" t="n">
        <v>135.4219397290722</v>
      </c>
      <c r="FXG5" t="n">
        <v>109.4239301155469</v>
      </c>
      <c r="FXH5" t="n">
        <v>157.2939465157451</v>
      </c>
      <c r="FXI5" t="n">
        <v>474.3352661643669</v>
      </c>
      <c r="FXJ5" t="n">
        <v>778.8379347508661</v>
      </c>
      <c r="FXK5" t="n">
        <v>931.0662020016255</v>
      </c>
      <c r="FXL5" t="n">
        <v>885.3643441585202</v>
      </c>
      <c r="FXM5" t="n">
        <v>771.9528935128947</v>
      </c>
      <c r="FXN5" t="n">
        <v>719.6493487033462</v>
      </c>
      <c r="FXO5" t="n">
        <v>758.6598651872015</v>
      </c>
      <c r="FXP5" t="n">
        <v>879.6521248503902</v>
      </c>
      <c r="FXQ5" t="n">
        <v>915.9945390126212</v>
      </c>
      <c r="FXR5" t="n">
        <v>1047.626956680305</v>
      </c>
      <c r="FXS5" t="n">
        <v>1196.706538434703</v>
      </c>
      <c r="FXT5" t="n">
        <v>1382.695666511931</v>
      </c>
      <c r="FXU5" t="n">
        <v>1495.455677800411</v>
      </c>
      <c r="FXV5" t="n">
        <v>1636.761553155472</v>
      </c>
      <c r="FXW5" t="n">
        <v>1757.554357407068</v>
      </c>
      <c r="FXX5" t="n">
        <v>1647.817547733477</v>
      </c>
      <c r="FXY5" t="n">
        <v>1669.638137956267</v>
      </c>
      <c r="FXZ5" t="n">
        <v>1302.72961503099</v>
      </c>
      <c r="FYA5" t="n">
        <v>622.2649123546048</v>
      </c>
      <c r="FYB5" t="n">
        <v>310.7217423897613</v>
      </c>
      <c r="FYC5" t="n">
        <v>200.4484741406975</v>
      </c>
      <c r="FYD5" t="n">
        <v>135.7011061289003</v>
      </c>
      <c r="FYE5" t="n">
        <v>108.3485097273755</v>
      </c>
      <c r="FYF5" t="n">
        <v>158.9461790684748</v>
      </c>
      <c r="FYG5" t="n">
        <v>480.4242049174866</v>
      </c>
      <c r="FYH5" t="n">
        <v>779.5486065822764</v>
      </c>
      <c r="FYI5" t="n">
        <v>927.3313253504407</v>
      </c>
      <c r="FYJ5" t="n">
        <v>897.0393449997433</v>
      </c>
      <c r="FYK5" t="n">
        <v>770.3749626876985</v>
      </c>
      <c r="FYL5" t="n">
        <v>730.6520220739337</v>
      </c>
      <c r="FYM5" t="n">
        <v>760.146022262683</v>
      </c>
      <c r="FYN5" t="n">
        <v>880.0565100252745</v>
      </c>
      <c r="FYO5" t="n">
        <v>934.6749320748244</v>
      </c>
      <c r="FYP5" t="n">
        <v>1024.106610911391</v>
      </c>
      <c r="FYQ5" t="n">
        <v>1178.562561861028</v>
      </c>
      <c r="FYR5" t="n">
        <v>1360.959849159643</v>
      </c>
      <c r="FYS5" t="n">
        <v>1545.808234203596</v>
      </c>
      <c r="FYT5" t="n">
        <v>1620.918443544518</v>
      </c>
      <c r="FYU5" t="n">
        <v>1716.027669712734</v>
      </c>
      <c r="FYV5" t="n">
        <v>1616.694855690165</v>
      </c>
      <c r="FYW5" t="n">
        <v>1640.195157598051</v>
      </c>
      <c r="FYX5" t="n">
        <v>1308.057852466795</v>
      </c>
      <c r="FYY5" t="n">
        <v>609.4666623437387</v>
      </c>
      <c r="FYZ5" t="n">
        <v>307.7852442289129</v>
      </c>
      <c r="FZA5" t="n">
        <v>202.0564063029804</v>
      </c>
      <c r="FZB5" t="n">
        <v>134.9943975730146</v>
      </c>
      <c r="FZC5" t="n">
        <v>106.7709594805097</v>
      </c>
      <c r="FZD5" t="n">
        <v>155.9325407788707</v>
      </c>
      <c r="FZE5" t="n">
        <v>482.9340949615471</v>
      </c>
      <c r="FZF5" t="n">
        <v>768.0476709038255</v>
      </c>
      <c r="FZG5" t="n">
        <v>909.6699135990152</v>
      </c>
      <c r="FZH5" t="n">
        <v>897.9539735921878</v>
      </c>
      <c r="FZI5" t="n">
        <v>761.3612428639531</v>
      </c>
      <c r="FZJ5" t="n">
        <v>706.9728630334375</v>
      </c>
      <c r="FZK5" t="n">
        <v>761.2154201152078</v>
      </c>
      <c r="FZL5" t="n">
        <v>893.7603373533121</v>
      </c>
      <c r="FZM5" t="n">
        <v>909.5753490171998</v>
      </c>
      <c r="FZN5" t="n">
        <v>1040.535345873762</v>
      </c>
      <c r="FZO5" t="n">
        <v>1195.670472147045</v>
      </c>
      <c r="FZP5" t="n">
        <v>1351.718645840195</v>
      </c>
      <c r="FZQ5" t="n">
        <v>1490.583128478771</v>
      </c>
      <c r="FZR5" t="n">
        <v>1600.416916305589</v>
      </c>
      <c r="FZS5" t="n">
        <v>1717.516072155891</v>
      </c>
      <c r="FZT5" t="n">
        <v>1602.649356992875</v>
      </c>
      <c r="FZU5" t="n">
        <v>1659.37158721774</v>
      </c>
      <c r="FZV5" t="n">
        <v>1340.067750712807</v>
      </c>
      <c r="FZW5" t="n">
        <v>614.2987286456276</v>
      </c>
      <c r="FZX5" t="n">
        <v>303.2666647276969</v>
      </c>
      <c r="FZY5" t="n">
        <v>199.9737213429218</v>
      </c>
      <c r="FZZ5" t="n">
        <v>136.3004739959291</v>
      </c>
      <c r="GAA5" t="n">
        <v>108.2374972849309</v>
      </c>
      <c r="GAB5" t="n">
        <v>157.0058617768794</v>
      </c>
      <c r="GAC5" t="n">
        <v>478.2577558410238</v>
      </c>
      <c r="GAD5" t="n">
        <v>765.044521188944</v>
      </c>
      <c r="GAE5" t="n">
        <v>910.8417717063302</v>
      </c>
      <c r="GAF5" t="n">
        <v>897.5182689634599</v>
      </c>
      <c r="GAG5" t="n">
        <v>773.9936707103499</v>
      </c>
      <c r="GAH5" t="n">
        <v>717.6601485485106</v>
      </c>
      <c r="GAI5" t="n">
        <v>762.40198469342</v>
      </c>
      <c r="GAJ5" t="n">
        <v>879.4999912205177</v>
      </c>
      <c r="GAK5" t="n">
        <v>921.6395791834233</v>
      </c>
      <c r="GAL5" t="n">
        <v>1053.48075906932</v>
      </c>
      <c r="GAM5" t="n">
        <v>1186.247753842435</v>
      </c>
      <c r="GAN5" t="n">
        <v>1349.112044443009</v>
      </c>
      <c r="GAO5" t="n">
        <v>1540.621245240578</v>
      </c>
      <c r="GAP5" t="n">
        <v>1626.938475097219</v>
      </c>
      <c r="GAQ5" t="n">
        <v>1743.100157834391</v>
      </c>
      <c r="GAR5" t="n">
        <v>1620.620823912888</v>
      </c>
      <c r="GAS5" t="n">
        <v>1665.934447342146</v>
      </c>
      <c r="GAT5" t="n">
        <v>1310.569109967874</v>
      </c>
      <c r="GAU5" t="n">
        <v>622.2735795120519</v>
      </c>
      <c r="GAV5" t="n">
        <v>307.1569625431112</v>
      </c>
      <c r="GAW5" t="n">
        <v>200.9116462787118</v>
      </c>
      <c r="GAX5" t="n">
        <v>135.0800564343197</v>
      </c>
      <c r="GAY5" t="n">
        <v>108.510904499004</v>
      </c>
      <c r="GAZ5" t="n">
        <v>160.0022403145711</v>
      </c>
      <c r="GBA5" t="n">
        <v>472.5366523258997</v>
      </c>
      <c r="GBB5" t="n">
        <v>765.8717540287233</v>
      </c>
      <c r="GBC5" t="n">
        <v>925.6708474439637</v>
      </c>
      <c r="GBD5" t="n">
        <v>908.6300678918457</v>
      </c>
      <c r="GBE5" t="n">
        <v>766.9672087777864</v>
      </c>
      <c r="GBF5" t="n">
        <v>701.4701958354503</v>
      </c>
      <c r="GBG5" t="n">
        <v>757.2014884588024</v>
      </c>
      <c r="GBH5" t="n">
        <v>915.4327667052938</v>
      </c>
      <c r="GBI5" t="n">
        <v>932.8041631489488</v>
      </c>
      <c r="GBJ5" t="n">
        <v>1030.020252027883</v>
      </c>
      <c r="GBK5" t="n">
        <v>1202.691468065523</v>
      </c>
      <c r="GBL5" t="n">
        <v>1362.919456857417</v>
      </c>
      <c r="GBM5" t="n">
        <v>1524.523227704263</v>
      </c>
      <c r="GBN5" t="n">
        <v>1615.464406087126</v>
      </c>
      <c r="GBO5" t="n">
        <v>1707.289171172455</v>
      </c>
      <c r="GBP5" t="n">
        <v>1614.140627836803</v>
      </c>
      <c r="GBQ5" t="n">
        <v>1639.51215641587</v>
      </c>
      <c r="GBR5" t="n">
        <v>1306.678893477546</v>
      </c>
      <c r="GBS5" t="n">
        <v>624.0948633758369</v>
      </c>
      <c r="GBT5" t="n">
        <v>308.2533130836183</v>
      </c>
      <c r="GBU5" t="n">
        <v>199.1297190082807</v>
      </c>
      <c r="GBV5" t="n">
        <v>134.8988829756794</v>
      </c>
      <c r="GBW5" t="n">
        <v>104.7613630782406</v>
      </c>
      <c r="GBX5" t="n">
        <v>158.6882232318951</v>
      </c>
      <c r="GBY5" t="n">
        <v>478.7560503560204</v>
      </c>
      <c r="GBZ5" t="n">
        <v>772.8053241178253</v>
      </c>
      <c r="GCA5" t="n">
        <v>936.5707850721416</v>
      </c>
      <c r="GCB5" t="n">
        <v>903.3168133385753</v>
      </c>
      <c r="GCC5" t="n">
        <v>757.1300361337458</v>
      </c>
      <c r="GCD5" t="n">
        <v>709.5859075847219</v>
      </c>
      <c r="GCE5" t="n">
        <v>765.0113940298097</v>
      </c>
      <c r="GCF5" t="n">
        <v>900.2549264523631</v>
      </c>
      <c r="GCG5" t="n">
        <v>894.8653120750821</v>
      </c>
      <c r="GCH5" t="n">
        <v>1008.151184288731</v>
      </c>
      <c r="GCI5" t="n">
        <v>1207.633235013891</v>
      </c>
      <c r="GCJ5" t="n">
        <v>1330.119459793012</v>
      </c>
      <c r="GCK5" t="n">
        <v>1526.088009025496</v>
      </c>
      <c r="GCL5" t="n">
        <v>1652.460176491246</v>
      </c>
      <c r="GCM5" t="n">
        <v>1728.605561407876</v>
      </c>
      <c r="GCN5" t="n">
        <v>1609.625022084832</v>
      </c>
      <c r="GCO5" t="n">
        <v>1666.841645603481</v>
      </c>
      <c r="GCP5" t="n">
        <v>1333.296685721002</v>
      </c>
      <c r="GCQ5" t="n">
        <v>617.7919539729513</v>
      </c>
      <c r="GCR5" t="n">
        <v>311.8822498386059</v>
      </c>
      <c r="GCS5" t="n">
        <v>202.7155739605734</v>
      </c>
      <c r="GCT5" t="n">
        <v>135.4933410002692</v>
      </c>
      <c r="GCU5" t="n">
        <v>107.7294905391041</v>
      </c>
      <c r="GCV5" t="n">
        <v>157.5533462113723</v>
      </c>
      <c r="GCW5" t="n">
        <v>476.6833472934727</v>
      </c>
      <c r="GCX5" t="n">
        <v>782.9829776141272</v>
      </c>
      <c r="GCY5" t="n">
        <v>918.1082224074178</v>
      </c>
      <c r="GCZ5" t="n">
        <v>895.8579035771281</v>
      </c>
      <c r="GDA5" t="n">
        <v>754.0913907792524</v>
      </c>
      <c r="GDB5" t="n">
        <v>725.0522734412311</v>
      </c>
      <c r="GDC5" t="n">
        <v>766.3289529342919</v>
      </c>
      <c r="GDD5" t="n">
        <v>884.354210221882</v>
      </c>
      <c r="GDE5" t="n">
        <v>926.3246877505126</v>
      </c>
      <c r="GDF5" t="n">
        <v>1023.356627884472</v>
      </c>
      <c r="GDG5" t="n">
        <v>1186.784086005301</v>
      </c>
      <c r="GDH5" t="n">
        <v>1342.142709701749</v>
      </c>
      <c r="GDI5" t="n">
        <v>1533.461998937692</v>
      </c>
      <c r="GDJ5" t="n">
        <v>1605.463734905555</v>
      </c>
      <c r="GDK5" t="n">
        <v>1726.32226266323</v>
      </c>
      <c r="GDL5" t="n">
        <v>1579.095571644068</v>
      </c>
      <c r="GDM5" t="n">
        <v>1658.161429139606</v>
      </c>
      <c r="GDN5" t="n">
        <v>1311.974025542949</v>
      </c>
      <c r="GDO5" t="n">
        <v>620.9535797450864</v>
      </c>
      <c r="GDP5" t="n">
        <v>307.1438803415206</v>
      </c>
      <c r="GDQ5" t="n">
        <v>201.2666952644406</v>
      </c>
      <c r="GDR5" t="n">
        <v>134.9117388120786</v>
      </c>
      <c r="GDS5" t="n">
        <v>106.8887381439726</v>
      </c>
      <c r="GDT5" t="n">
        <v>160.2417382713299</v>
      </c>
      <c r="GDU5" t="n">
        <v>475.4795321009399</v>
      </c>
      <c r="GDV5" t="n">
        <v>781.3658549455071</v>
      </c>
      <c r="GDW5" t="n">
        <v>919.8172132754532</v>
      </c>
      <c r="GDX5" t="n">
        <v>902.5393480842704</v>
      </c>
      <c r="GDY5" t="n">
        <v>761.615843639067</v>
      </c>
      <c r="GDZ5" t="n">
        <v>706.777334180513</v>
      </c>
      <c r="GEA5" t="n">
        <v>753.4226153301953</v>
      </c>
      <c r="GEB5" t="n">
        <v>884.0022094386372</v>
      </c>
      <c r="GEC5" t="n">
        <v>939.3307006364898</v>
      </c>
      <c r="GED5" t="n">
        <v>1047.559988224859</v>
      </c>
      <c r="GEE5" t="n">
        <v>1175.385733947711</v>
      </c>
      <c r="GEF5" t="n">
        <v>1371.418830192439</v>
      </c>
      <c r="GEG5" t="n">
        <v>1502.90171471824</v>
      </c>
      <c r="GEH5" t="n">
        <v>1611.896909525893</v>
      </c>
      <c r="GEI5" t="n">
        <v>1727.004219079407</v>
      </c>
      <c r="GEJ5" t="n">
        <v>1608.124580507596</v>
      </c>
      <c r="GEK5" t="n">
        <v>1682.98036083622</v>
      </c>
      <c r="GEL5" t="n">
        <v>1313.430026343147</v>
      </c>
      <c r="GEM5" t="n">
        <v>613.542297100047</v>
      </c>
      <c r="GEN5" t="n">
        <v>306.8337420041441</v>
      </c>
      <c r="GEO5" t="n">
        <v>199.6097357489305</v>
      </c>
      <c r="GEP5" t="n">
        <v>135.4016349042413</v>
      </c>
      <c r="GEQ5" t="n">
        <v>108.8271454276793</v>
      </c>
      <c r="GER5" t="n">
        <v>155.0645051677275</v>
      </c>
      <c r="GES5" t="n">
        <v>479.9207983631769</v>
      </c>
      <c r="GET5" t="n">
        <v>777.2353777675451</v>
      </c>
      <c r="GEU5" t="n">
        <v>919.5063006049658</v>
      </c>
      <c r="GEV5" t="n">
        <v>895.7887124860354</v>
      </c>
      <c r="GEW5" t="n">
        <v>763.0013567853518</v>
      </c>
      <c r="GEX5" t="n">
        <v>722.8186273081743</v>
      </c>
      <c r="GEY5" t="n">
        <v>764.3957434720809</v>
      </c>
      <c r="GEZ5" t="n">
        <v>915.5112564663845</v>
      </c>
      <c r="GFA5" t="n">
        <v>921.7513218350446</v>
      </c>
      <c r="GFB5" t="n">
        <v>1043.537988713454</v>
      </c>
      <c r="GFC5" t="n">
        <v>1199.104965520454</v>
      </c>
      <c r="GFD5" t="n">
        <v>1365.702876656678</v>
      </c>
      <c r="GFE5" t="n">
        <v>1515.968120075937</v>
      </c>
      <c r="GFF5" t="n">
        <v>1619.2893334803</v>
      </c>
      <c r="GFG5" t="n">
        <v>1744.119866684345</v>
      </c>
      <c r="GFH5" t="n">
        <v>1651.661545058555</v>
      </c>
      <c r="GFI5" t="n">
        <v>1671.285489274208</v>
      </c>
      <c r="GFJ5" t="n">
        <v>1344.948518187854</v>
      </c>
      <c r="GFK5" t="n">
        <v>616.5948291019536</v>
      </c>
      <c r="GFL5" t="n">
        <v>312.0127643126859</v>
      </c>
      <c r="GFM5" t="n">
        <v>199.7894556608368</v>
      </c>
      <c r="GFN5" t="n">
        <v>135.7272822988187</v>
      </c>
      <c r="GFO5" t="n">
        <v>109.8947434257647</v>
      </c>
      <c r="GFP5" t="n">
        <v>157.7450781198508</v>
      </c>
      <c r="GFQ5" t="n">
        <v>474.4207778898553</v>
      </c>
      <c r="GFR5" t="n">
        <v>776.2351614046185</v>
      </c>
      <c r="GFS5" t="n">
        <v>930.7326696780907</v>
      </c>
      <c r="GFT5" t="n">
        <v>909.6938202968875</v>
      </c>
      <c r="GFU5" t="n">
        <v>754.7085829065641</v>
      </c>
      <c r="GFV5" t="n">
        <v>710.9640188271036</v>
      </c>
      <c r="GFW5" t="n">
        <v>765.2984305399798</v>
      </c>
      <c r="GFX5" t="n">
        <v>899.7467782246229</v>
      </c>
      <c r="GFY5" t="n">
        <v>924.5139891129079</v>
      </c>
      <c r="GFZ5" t="n">
        <v>1064.525313221178</v>
      </c>
      <c r="GGA5" t="n">
        <v>1182.897487836969</v>
      </c>
      <c r="GGB5" t="n">
        <v>1384.168839920822</v>
      </c>
      <c r="GGC5" t="n">
        <v>1513.651084732104</v>
      </c>
      <c r="GGD5" t="n">
        <v>1641.782894104124</v>
      </c>
      <c r="GGE5" t="n">
        <v>1728.233977583756</v>
      </c>
      <c r="GGF5" t="n">
        <v>1658.640879550082</v>
      </c>
      <c r="GGG5" t="n">
        <v>1658.646046172895</v>
      </c>
      <c r="GGH5" t="n">
        <v>1305.527539580644</v>
      </c>
      <c r="GGI5" t="n">
        <v>617.6908303440466</v>
      </c>
      <c r="GGJ5" t="n">
        <v>311.0686319992209</v>
      </c>
      <c r="GGK5" t="n">
        <v>199.3166189873731</v>
      </c>
      <c r="GGL5" t="n">
        <v>134.7581181151709</v>
      </c>
      <c r="GGM5" t="n">
        <v>108.6157077043973</v>
      </c>
      <c r="GGN5" t="n">
        <v>158.2503607966453</v>
      </c>
      <c r="GGO5" t="n">
        <v>466.7953162810804</v>
      </c>
      <c r="GGP5" t="n">
        <v>784.4357692462883</v>
      </c>
      <c r="GGQ5" t="n">
        <v>929.7861440243942</v>
      </c>
      <c r="GGR5" t="n">
        <v>899.0321462485199</v>
      </c>
      <c r="GGS5" t="n">
        <v>765.3879913069122</v>
      </c>
      <c r="GGT5" t="n">
        <v>724.3948084832944</v>
      </c>
      <c r="GGU5" t="n">
        <v>769.2176428643345</v>
      </c>
      <c r="GGV5" t="n">
        <v>904.7663447244825</v>
      </c>
      <c r="GGW5" t="n">
        <v>921.5422517030759</v>
      </c>
      <c r="GGX5" t="n">
        <v>1032.600802864594</v>
      </c>
      <c r="GGY5" t="n">
        <v>1202.793116354332</v>
      </c>
      <c r="GGZ5" t="n">
        <v>1377.375968034913</v>
      </c>
      <c r="GHA5" t="n">
        <v>1523.656127767297</v>
      </c>
      <c r="GHB5" t="n">
        <v>1623.949190288743</v>
      </c>
      <c r="GHC5" t="n">
        <v>1713.541512341585</v>
      </c>
      <c r="GHD5" t="n">
        <v>1630.739323250408</v>
      </c>
      <c r="GHE5" t="n">
        <v>1642.358527746143</v>
      </c>
      <c r="GHF5" t="n">
        <v>1323.610077913988</v>
      </c>
      <c r="GHG5" t="n">
        <v>615.2325874709313</v>
      </c>
      <c r="GHH5" t="n">
        <v>308.3976303093946</v>
      </c>
      <c r="GHI5" t="n">
        <v>195.2189658218413</v>
      </c>
      <c r="GHJ5" t="n">
        <v>136.1726546572412</v>
      </c>
      <c r="GHK5" t="n">
        <v>109.0249207756939</v>
      </c>
      <c r="GHL5" t="n">
        <v>155.9575049432435</v>
      </c>
      <c r="GHM5" t="n">
        <v>473.2535264614215</v>
      </c>
      <c r="GHN5" t="n">
        <v>780.5732579634915</v>
      </c>
      <c r="GHO5" t="n">
        <v>945.3992145837984</v>
      </c>
      <c r="GHP5" t="n">
        <v>905.9902165442102</v>
      </c>
      <c r="GHQ5" t="n">
        <v>770.3334818968469</v>
      </c>
      <c r="GHR5" t="n">
        <v>712.5837597766412</v>
      </c>
      <c r="GHS5" t="n">
        <v>757.1450626864694</v>
      </c>
      <c r="GHT5" t="n">
        <v>858.8229420621963</v>
      </c>
      <c r="GHU5" t="n">
        <v>917.7307818480259</v>
      </c>
      <c r="GHV5" t="n">
        <v>1050.319908429211</v>
      </c>
      <c r="GHW5" t="n">
        <v>1218.303526280722</v>
      </c>
      <c r="GHX5" t="n">
        <v>1361.079696125673</v>
      </c>
      <c r="GHY5" t="n">
        <v>1535.618822110479</v>
      </c>
      <c r="GHZ5" t="n">
        <v>1608.969443500041</v>
      </c>
      <c r="GIA5" t="n">
        <v>1742.211437020552</v>
      </c>
      <c r="GIB5" t="n">
        <v>1621.445784995853</v>
      </c>
      <c r="GIC5" t="n">
        <v>1644.423724187933</v>
      </c>
      <c r="GID5" t="n">
        <v>1332.083515417095</v>
      </c>
      <c r="GIE5" t="n">
        <v>627.4169727639207</v>
      </c>
      <c r="GIF5" t="n">
        <v>309.3558922652882</v>
      </c>
      <c r="GIG5" t="n">
        <v>198.2065644396344</v>
      </c>
      <c r="GIH5" t="n">
        <v>134.322598086934</v>
      </c>
      <c r="GII5" t="n">
        <v>109.9907857257648</v>
      </c>
      <c r="GIJ5" t="n">
        <v>157.8824765622817</v>
      </c>
      <c r="GIK5" t="n">
        <v>472.8315162734593</v>
      </c>
      <c r="GIL5" t="n">
        <v>755.3528643206055</v>
      </c>
      <c r="GIM5" t="n">
        <v>936.8225858441033</v>
      </c>
      <c r="GIN5" t="n">
        <v>898.4630611093664</v>
      </c>
      <c r="GIO5" t="n">
        <v>760.6651644600166</v>
      </c>
      <c r="GIP5" t="n">
        <v>712.6584611862578</v>
      </c>
      <c r="GIQ5" t="n">
        <v>761.0459940531726</v>
      </c>
      <c r="GIR5" t="n">
        <v>897.6766195135251</v>
      </c>
      <c r="GIS5" t="n">
        <v>934.9724073396071</v>
      </c>
      <c r="GIT5" t="n">
        <v>1030.672706734526</v>
      </c>
      <c r="GIU5" t="n">
        <v>1196.187556737209</v>
      </c>
      <c r="GIV5" t="n">
        <v>1338.362248016444</v>
      </c>
      <c r="GIW5" t="n">
        <v>1533.144376902528</v>
      </c>
      <c r="GIX5" t="n">
        <v>1639.685150283705</v>
      </c>
      <c r="GIY5" t="n">
        <v>1732.174615941859</v>
      </c>
      <c r="GIZ5" t="n">
        <v>1611.600500682305</v>
      </c>
      <c r="GJA5" t="n">
        <v>1639.589680237424</v>
      </c>
      <c r="GJB5" t="n">
        <v>1291.789242042442</v>
      </c>
      <c r="GJC5" t="n">
        <v>611.68434683621</v>
      </c>
      <c r="GJD5" t="n">
        <v>302.1211196349614</v>
      </c>
      <c r="GJE5" t="n">
        <v>198.1503510569774</v>
      </c>
      <c r="GJF5" t="n">
        <v>135.4500574977661</v>
      </c>
      <c r="GJG5" t="n">
        <v>106.8677937626216</v>
      </c>
      <c r="GJH5" t="n">
        <v>158.0039358955176</v>
      </c>
      <c r="GJI5" t="n">
        <v>478.5655585197943</v>
      </c>
      <c r="GJJ5" t="n">
        <v>772.2971660620638</v>
      </c>
      <c r="GJK5" t="n">
        <v>921.6183884787382</v>
      </c>
      <c r="GJL5" t="n">
        <v>891.3750767251048</v>
      </c>
      <c r="GJM5" t="n">
        <v>762.7052118998911</v>
      </c>
      <c r="GJN5" t="n">
        <v>713.984580331977</v>
      </c>
      <c r="GJO5" t="n">
        <v>770.4010429053808</v>
      </c>
      <c r="GJP5" t="n">
        <v>898.1853365751625</v>
      </c>
      <c r="GJQ5" t="n">
        <v>906.6787619029571</v>
      </c>
      <c r="GJR5" t="n">
        <v>1060.73545429921</v>
      </c>
      <c r="GJS5" t="n">
        <v>1189.893532131632</v>
      </c>
      <c r="GJT5" t="n">
        <v>1361.360729783446</v>
      </c>
      <c r="GJU5" t="n">
        <v>1533.843053818866</v>
      </c>
      <c r="GJV5" t="n">
        <v>1635.546692566171</v>
      </c>
      <c r="GJW5" t="n">
        <v>1713.049312980292</v>
      </c>
      <c r="GJX5" t="n">
        <v>1662.8429367596</v>
      </c>
      <c r="GJY5" t="n">
        <v>1663.77264906863</v>
      </c>
      <c r="GJZ5" t="n">
        <v>1318.648988842531</v>
      </c>
      <c r="GKA5" t="n">
        <v>625.1505953174952</v>
      </c>
      <c r="GKB5" t="n">
        <v>311.7313203792378</v>
      </c>
      <c r="GKC5" t="n">
        <v>195.7530484875981</v>
      </c>
      <c r="GKD5" t="n">
        <v>135.7784911990077</v>
      </c>
      <c r="GKE5" t="n">
        <v>107.4144760231727</v>
      </c>
      <c r="GKF5" t="n">
        <v>154.7445589095587</v>
      </c>
      <c r="GKG5" t="n">
        <v>477.8100804503745</v>
      </c>
      <c r="GKH5" t="n">
        <v>778.5068711363481</v>
      </c>
      <c r="GKI5" t="n">
        <v>916.7257170545736</v>
      </c>
      <c r="GKJ5" t="n">
        <v>894.1962874704479</v>
      </c>
      <c r="GKK5" t="n">
        <v>760.9508445449546</v>
      </c>
      <c r="GKL5" t="n">
        <v>713.3417994870643</v>
      </c>
      <c r="GKM5" t="n">
        <v>770.8363799812979</v>
      </c>
      <c r="GKN5" t="n">
        <v>883.547199340891</v>
      </c>
      <c r="GKO5" t="n">
        <v>909.3251391382574</v>
      </c>
      <c r="GKP5" t="n">
        <v>1031.325126309328</v>
      </c>
      <c r="GKQ5" t="n">
        <v>1181.932592206096</v>
      </c>
      <c r="GKR5" t="n">
        <v>1338.546353971384</v>
      </c>
      <c r="GKS5" t="n">
        <v>1520.187378120516</v>
      </c>
      <c r="GKT5" t="n">
        <v>1611.314189089687</v>
      </c>
      <c r="GKU5" t="n">
        <v>1735.702307060584</v>
      </c>
      <c r="GKV5" t="n">
        <v>1636.673652197425</v>
      </c>
      <c r="GKW5" t="n">
        <v>1653.272529059482</v>
      </c>
      <c r="GKX5" t="n">
        <v>1292.974969282792</v>
      </c>
      <c r="GKY5" t="n">
        <v>613.3854434457279</v>
      </c>
      <c r="GKZ5" t="n">
        <v>306.2010172818343</v>
      </c>
      <c r="GLA5" t="n">
        <v>200.1572008535811</v>
      </c>
      <c r="GLB5" t="n">
        <v>134.686513405822</v>
      </c>
      <c r="GLC5" t="n">
        <v>109.5528007053362</v>
      </c>
      <c r="GLD5" t="n">
        <v>158.9487117020936</v>
      </c>
      <c r="GLE5" t="n">
        <v>480.5266457065949</v>
      </c>
      <c r="GLF5" t="n">
        <v>784.7980826340047</v>
      </c>
      <c r="GLG5" t="n">
        <v>920.8903109815978</v>
      </c>
      <c r="GLH5" t="n">
        <v>877.0293577219352</v>
      </c>
      <c r="GLI5" t="n">
        <v>772.9133640809928</v>
      </c>
      <c r="GLJ5" t="n">
        <v>719.7804272475073</v>
      </c>
      <c r="GLK5" t="n">
        <v>751.4875583227966</v>
      </c>
      <c r="GLL5" t="n">
        <v>885.4364212180672</v>
      </c>
      <c r="GLM5" t="n">
        <v>933.2052152166616</v>
      </c>
      <c r="GLN5" t="n">
        <v>1057.901354941854</v>
      </c>
      <c r="GLO5" t="n">
        <v>1208.508053741206</v>
      </c>
      <c r="GLP5" t="n">
        <v>1366.630768623915</v>
      </c>
      <c r="GLQ5" t="n">
        <v>1528.062308458781</v>
      </c>
      <c r="GLR5" t="n">
        <v>1612.843699825573</v>
      </c>
      <c r="GLS5" t="n">
        <v>1741.685962263034</v>
      </c>
      <c r="GLT5" t="n">
        <v>1636.212673741018</v>
      </c>
      <c r="GLU5" t="n">
        <v>1697.042755335042</v>
      </c>
      <c r="GLV5" t="n">
        <v>1322.476535015256</v>
      </c>
      <c r="GLW5" t="n">
        <v>615.2312458921094</v>
      </c>
      <c r="GLX5" t="n">
        <v>305.1807622058076</v>
      </c>
      <c r="GLY5" t="n">
        <v>199.0010532579853</v>
      </c>
      <c r="GLZ5" t="n">
        <v>135.5124981761585</v>
      </c>
      <c r="GMA5" t="n">
        <v>107.3855273369509</v>
      </c>
      <c r="GMB5" t="n">
        <v>151.7437133302279</v>
      </c>
      <c r="GMC5" t="n">
        <v>468.3554300078009</v>
      </c>
      <c r="GMD5" t="n">
        <v>780.3145782168734</v>
      </c>
      <c r="GME5" t="n">
        <v>923.2445598725222</v>
      </c>
      <c r="GMF5" t="n">
        <v>888.2558651512065</v>
      </c>
      <c r="GMG5" t="n">
        <v>769.1396877178579</v>
      </c>
      <c r="GMH5" t="n">
        <v>712.3371045576185</v>
      </c>
      <c r="GMI5" t="n">
        <v>748.2300750522619</v>
      </c>
      <c r="GMJ5" t="n">
        <v>896.286170778126</v>
      </c>
      <c r="GMK5" t="n">
        <v>913.5394842253904</v>
      </c>
      <c r="GML5" t="n">
        <v>1046.254503402545</v>
      </c>
      <c r="GMM5" t="n">
        <v>1194.846310606064</v>
      </c>
      <c r="GMN5" t="n">
        <v>1326.695998945247</v>
      </c>
      <c r="GMO5" t="n">
        <v>1504.993626272925</v>
      </c>
      <c r="GMP5" t="n">
        <v>1600.708990945985</v>
      </c>
      <c r="GMQ5" t="n">
        <v>1748.78619201673</v>
      </c>
      <c r="GMR5" t="n">
        <v>1637.930825092966</v>
      </c>
      <c r="GMS5" t="n">
        <v>1655.551200422241</v>
      </c>
      <c r="GMT5" t="n">
        <v>1294.480265078756</v>
      </c>
      <c r="GMU5" t="n">
        <v>648.1998170938955</v>
      </c>
      <c r="GMV5" t="n">
        <v>328.5588031721255</v>
      </c>
      <c r="GMW5" t="n">
        <v>191.8435498427805</v>
      </c>
      <c r="GMX5" t="n">
        <v>132.0958180613398</v>
      </c>
      <c r="GMY5" t="n">
        <v>130.6944936591056</v>
      </c>
      <c r="GMZ5" t="n">
        <v>171.9193385473645</v>
      </c>
      <c r="GNA5" t="n">
        <v>454.7500779744828</v>
      </c>
      <c r="GNB5" t="n">
        <v>855.1890696465408</v>
      </c>
      <c r="GNC5" t="n">
        <v>945.100190271621</v>
      </c>
      <c r="GND5" t="n">
        <v>886.9455551092525</v>
      </c>
      <c r="GNE5" t="n">
        <v>768.7138862546494</v>
      </c>
      <c r="GNF5" t="n">
        <v>716.2886371559507</v>
      </c>
      <c r="GNG5" t="n">
        <v>780.8135630609528</v>
      </c>
      <c r="GNH5" t="n">
        <v>888.9855774198835</v>
      </c>
      <c r="GNI5" t="n">
        <v>826.8388853856004</v>
      </c>
      <c r="GNJ5" t="n">
        <v>882.3193193739439</v>
      </c>
      <c r="GNK5" t="n">
        <v>1123.925585154454</v>
      </c>
      <c r="GNL5" t="n">
        <v>1403.528039621224</v>
      </c>
      <c r="GNM5" t="n">
        <v>1755.62702083877</v>
      </c>
      <c r="GNN5" t="n">
        <v>1945.658185813945</v>
      </c>
      <c r="GNO5" t="n">
        <v>2225.070112981076</v>
      </c>
      <c r="GNP5" t="n">
        <v>2173.35635460193</v>
      </c>
      <c r="GNQ5" t="n">
        <v>2072.129719501817</v>
      </c>
      <c r="GNR5" t="n">
        <v>1382.218601699042</v>
      </c>
      <c r="GNS5" t="n">
        <v>652.2534071766094</v>
      </c>
      <c r="GNT5" t="n">
        <v>330.5347648384763</v>
      </c>
      <c r="GNU5" t="n">
        <v>191.8825900212092</v>
      </c>
      <c r="GNV5" t="n">
        <v>129.8587503560642</v>
      </c>
      <c r="GNW5" t="n">
        <v>130.5784855682909</v>
      </c>
      <c r="GNX5" t="n">
        <v>171.4391170140172</v>
      </c>
      <c r="GNY5" t="n">
        <v>447.3978687799216</v>
      </c>
      <c r="GNZ5" t="n">
        <v>863.4372027695474</v>
      </c>
      <c r="GOA5" t="n">
        <v>963.6486931304564</v>
      </c>
      <c r="GOB5" t="n">
        <v>870.2021019758579</v>
      </c>
      <c r="GOC5" t="n">
        <v>770.6443318447602</v>
      </c>
      <c r="GOD5" t="n">
        <v>727.8466036078578</v>
      </c>
      <c r="GOE5" t="n">
        <v>764.8079785646836</v>
      </c>
      <c r="GOF5" t="n">
        <v>867.4884509566576</v>
      </c>
      <c r="GOG5" t="n">
        <v>814.6154564033259</v>
      </c>
      <c r="GOH5" t="n">
        <v>869.9582405472098</v>
      </c>
      <c r="GOI5" t="n">
        <v>1129.280315965095</v>
      </c>
      <c r="GOJ5" t="n">
        <v>1417.084804972328</v>
      </c>
      <c r="GOK5" t="n">
        <v>1731.571910096494</v>
      </c>
      <c r="GOL5" t="n">
        <v>1910.547037753803</v>
      </c>
      <c r="GOM5" t="n">
        <v>2159.747071238769</v>
      </c>
      <c r="GON5" t="n">
        <v>2184.704424131276</v>
      </c>
      <c r="GOO5" t="n">
        <v>2036.669032910538</v>
      </c>
      <c r="GOP5" t="n">
        <v>1354.383726591625</v>
      </c>
      <c r="GOQ5" t="n">
        <v>631.8284026199618</v>
      </c>
      <c r="GOR5" t="n">
        <v>325.8768840146122</v>
      </c>
      <c r="GOS5" t="n">
        <v>189.4969186884414</v>
      </c>
      <c r="GOT5" t="n">
        <v>129.2397161578187</v>
      </c>
      <c r="GOU5" t="n">
        <v>131.4749219109107</v>
      </c>
      <c r="GOV5" t="n">
        <v>173.0237965607109</v>
      </c>
      <c r="GOW5" t="n">
        <v>455.1454697787477</v>
      </c>
      <c r="GOX5" t="n">
        <v>862.8239462169112</v>
      </c>
      <c r="GOY5" t="n">
        <v>954.7754729046856</v>
      </c>
      <c r="GOZ5" t="n">
        <v>871.6235359250622</v>
      </c>
      <c r="GPA5" t="n">
        <v>763.4314618958967</v>
      </c>
      <c r="GPB5" t="n">
        <v>719.9976598965371</v>
      </c>
      <c r="GPC5" t="n">
        <v>787.0840940723047</v>
      </c>
      <c r="GPD5" t="n">
        <v>873.5172289525784</v>
      </c>
      <c r="GPE5" t="n">
        <v>816.1754296661892</v>
      </c>
      <c r="GPF5" t="n">
        <v>854.1177243228947</v>
      </c>
      <c r="GPG5" t="n">
        <v>1149.169777841397</v>
      </c>
      <c r="GPH5" t="n">
        <v>1396.593461072623</v>
      </c>
      <c r="GPI5" t="n">
        <v>1698.844849097537</v>
      </c>
      <c r="GPJ5" t="n">
        <v>1927.170770049999</v>
      </c>
      <c r="GPK5" t="n">
        <v>2152.245370407534</v>
      </c>
      <c r="GPL5" t="n">
        <v>2243.34798923083</v>
      </c>
      <c r="GPM5" t="n">
        <v>2038.475490256744</v>
      </c>
      <c r="GPN5" t="n">
        <v>1365.418130886248</v>
      </c>
      <c r="GPO5" t="n">
        <v>648.284504360209</v>
      </c>
      <c r="GPP5" t="n">
        <v>324.5572429086591</v>
      </c>
      <c r="GPQ5" t="n">
        <v>194.799635210779</v>
      </c>
      <c r="GPR5" t="n">
        <v>130.483044935996</v>
      </c>
      <c r="GPS5" t="n">
        <v>130.0891523731295</v>
      </c>
      <c r="GPT5" t="n">
        <v>174.341633954125</v>
      </c>
      <c r="GPU5" t="n">
        <v>455.8541100065895</v>
      </c>
      <c r="GPV5" t="n">
        <v>869.4871034574829</v>
      </c>
      <c r="GPW5" t="n">
        <v>930.6223602661942</v>
      </c>
      <c r="GPX5" t="n">
        <v>885.0731473571852</v>
      </c>
      <c r="GPY5" t="n">
        <v>767.4611933878638</v>
      </c>
      <c r="GPZ5" t="n">
        <v>714.6588276369404</v>
      </c>
      <c r="GQA5" t="n">
        <v>772.6994158746264</v>
      </c>
      <c r="GQB5" t="n">
        <v>887.7631621801506</v>
      </c>
      <c r="GQC5" t="n">
        <v>819.3553322383071</v>
      </c>
      <c r="GQD5" t="n">
        <v>862.1488572277074</v>
      </c>
      <c r="GQE5" t="n">
        <v>1142.051371850756</v>
      </c>
      <c r="GQF5" t="n">
        <v>1399.62333009075</v>
      </c>
      <c r="GQG5" t="n">
        <v>1734.493345348771</v>
      </c>
      <c r="GQH5" t="n">
        <v>1913.536541914905</v>
      </c>
      <c r="GQI5" t="n">
        <v>2167.420783648988</v>
      </c>
      <c r="GQJ5" t="n">
        <v>2135.150344605524</v>
      </c>
      <c r="GQK5" t="n">
        <v>2027.307907137276</v>
      </c>
      <c r="GQL5" t="n">
        <v>1372.377303800164</v>
      </c>
      <c r="GQM5" t="n">
        <v>629.3091089259784</v>
      </c>
      <c r="GQN5" t="n">
        <v>328.4581602249889</v>
      </c>
      <c r="GQO5" t="n">
        <v>189.1693453400324</v>
      </c>
      <c r="GQP5" t="n">
        <v>132.6091945513358</v>
      </c>
      <c r="GQQ5" t="n">
        <v>133.4832948034458</v>
      </c>
      <c r="GQR5" t="n">
        <v>174.6415177250661</v>
      </c>
      <c r="GQS5" t="n">
        <v>447.0632054523579</v>
      </c>
      <c r="GQT5" t="n">
        <v>848.9616631277239</v>
      </c>
      <c r="GQU5" t="n">
        <v>951.6954428070237</v>
      </c>
      <c r="GQV5" t="n">
        <v>893.0091173508814</v>
      </c>
      <c r="GQW5" t="n">
        <v>749.5128146453098</v>
      </c>
      <c r="GQX5" t="n">
        <v>729.2026999051886</v>
      </c>
      <c r="GQY5" t="n">
        <v>775.071172786</v>
      </c>
      <c r="GQZ5" t="n">
        <v>863.0190287517865</v>
      </c>
      <c r="GRA5" t="n">
        <v>825.221496307954</v>
      </c>
      <c r="GRB5" t="n">
        <v>868.6416220928543</v>
      </c>
      <c r="GRC5" t="n">
        <v>1105.116898834518</v>
      </c>
      <c r="GRD5" t="n">
        <v>1401.761288471789</v>
      </c>
      <c r="GRE5" t="n">
        <v>1712.946186480503</v>
      </c>
      <c r="GRF5" t="n">
        <v>1938.858603282387</v>
      </c>
      <c r="GRG5" t="n">
        <v>2185.501345375002</v>
      </c>
      <c r="GRH5" t="n">
        <v>2203.799006800471</v>
      </c>
      <c r="GRI5" t="n">
        <v>2006.378045676942</v>
      </c>
      <c r="GRJ5" t="n">
        <v>1366.768552905767</v>
      </c>
      <c r="GRK5" t="n">
        <v>634.1650798381581</v>
      </c>
      <c r="GRL5" t="n">
        <v>329.4487564579918</v>
      </c>
      <c r="GRM5" t="n">
        <v>192.6817050319169</v>
      </c>
      <c r="GRN5" t="n">
        <v>129.6603675225232</v>
      </c>
      <c r="GRO5" t="n">
        <v>127.0714970102491</v>
      </c>
      <c r="GRP5" t="n">
        <v>173.7227063532437</v>
      </c>
      <c r="GRQ5" t="n">
        <v>448.4776216379232</v>
      </c>
      <c r="GRR5" t="n">
        <v>857.619295595722</v>
      </c>
      <c r="GRS5" t="n">
        <v>950.123553303479</v>
      </c>
      <c r="GRT5" t="n">
        <v>898.2084946404847</v>
      </c>
      <c r="GRU5" t="n">
        <v>750.4434148622571</v>
      </c>
      <c r="GRV5" t="n">
        <v>737.3346017081092</v>
      </c>
      <c r="GRW5" t="n">
        <v>763.7231910637088</v>
      </c>
      <c r="GRX5" t="n">
        <v>884.8942953321558</v>
      </c>
      <c r="GRY5" t="n">
        <v>822.9102529682633</v>
      </c>
      <c r="GRZ5" t="n">
        <v>885.989844993122</v>
      </c>
      <c r="GSA5" t="n">
        <v>1133.397054315451</v>
      </c>
      <c r="GSB5" t="n">
        <v>1373.325267451522</v>
      </c>
      <c r="GSC5" t="n">
        <v>1713.45448498982</v>
      </c>
      <c r="GSD5" t="n">
        <v>1935.982055367361</v>
      </c>
      <c r="GSE5" t="n">
        <v>2180.080552380306</v>
      </c>
      <c r="GSF5" t="n">
        <v>2205.361611500321</v>
      </c>
      <c r="GSG5" t="n">
        <v>2035.478865900998</v>
      </c>
      <c r="GSH5" t="n">
        <v>1310.510733359882</v>
      </c>
      <c r="GSI5" t="n">
        <v>650.2703917072711</v>
      </c>
      <c r="GSJ5" t="n">
        <v>330.7075003066242</v>
      </c>
      <c r="GSK5" t="n">
        <v>188.98230782428</v>
      </c>
      <c r="GSL5" t="n">
        <v>128.2753661480975</v>
      </c>
      <c r="GSM5" t="n">
        <v>128.546684303086</v>
      </c>
      <c r="GSN5" t="n">
        <v>173.5484141972655</v>
      </c>
      <c r="GSO5" t="n">
        <v>446.3707878671763</v>
      </c>
      <c r="GSP5" t="n">
        <v>857.5696860422654</v>
      </c>
      <c r="GSQ5" t="n">
        <v>955.775490289882</v>
      </c>
      <c r="GSR5" t="n">
        <v>866.2281435312016</v>
      </c>
      <c r="GSS5" t="n">
        <v>757.3370179547325</v>
      </c>
      <c r="GST5" t="n">
        <v>719.8626964964201</v>
      </c>
      <c r="GSU5" t="n">
        <v>755.0665736988345</v>
      </c>
      <c r="GSV5" t="n">
        <v>856.0100949063847</v>
      </c>
      <c r="GSW5" t="n">
        <v>836.5373386113926</v>
      </c>
      <c r="GSX5" t="n">
        <v>855.6404748116352</v>
      </c>
      <c r="GSY5" t="n">
        <v>1127.203407840706</v>
      </c>
      <c r="GSZ5" t="n">
        <v>1405.458404998441</v>
      </c>
      <c r="GTA5" t="n">
        <v>1714.997388049719</v>
      </c>
      <c r="GTB5" t="n">
        <v>1970.066751308397</v>
      </c>
      <c r="GTC5" t="n">
        <v>2162.338271620135</v>
      </c>
      <c r="GTD5" t="n">
        <v>2184.487664085379</v>
      </c>
      <c r="GTE5" t="n">
        <v>2069.664055227721</v>
      </c>
      <c r="GTF5" t="n">
        <v>1381.506263791738</v>
      </c>
      <c r="GTG5" t="n">
        <v>647.1533124578507</v>
      </c>
      <c r="GTH5" t="n">
        <v>326.6371882235514</v>
      </c>
      <c r="GTI5" t="n">
        <v>190.4955550583548</v>
      </c>
      <c r="GTJ5" t="n">
        <v>130.1627988378341</v>
      </c>
      <c r="GTK5" t="n">
        <v>129.5627325998259</v>
      </c>
      <c r="GTL5" t="n">
        <v>176.3835800299302</v>
      </c>
      <c r="GTM5" t="n">
        <v>448.408592073791</v>
      </c>
      <c r="GTN5" t="n">
        <v>854.4169050378258</v>
      </c>
      <c r="GTO5" t="n">
        <v>952.4216927261652</v>
      </c>
      <c r="GTP5" t="n">
        <v>884.9332360501688</v>
      </c>
      <c r="GTQ5" t="n">
        <v>774.0145132514267</v>
      </c>
      <c r="GTR5" t="n">
        <v>717.318477152996</v>
      </c>
      <c r="GTS5" t="n">
        <v>760.3339455472517</v>
      </c>
      <c r="GTT5" t="n">
        <v>862.8004608938663</v>
      </c>
      <c r="GTU5" t="n">
        <v>833.0145137256468</v>
      </c>
      <c r="GTV5" t="n">
        <v>866.0857149096586</v>
      </c>
      <c r="GTW5" t="n">
        <v>1149.941264006291</v>
      </c>
      <c r="GTX5" t="n">
        <v>1419.571723683642</v>
      </c>
      <c r="GTY5" t="n">
        <v>1723.282474487472</v>
      </c>
      <c r="GTZ5" t="n">
        <v>1952.069650551786</v>
      </c>
      <c r="GUA5" t="n">
        <v>2158.017037681133</v>
      </c>
      <c r="GUB5" t="n">
        <v>2176.878180441213</v>
      </c>
      <c r="GUC5" t="n">
        <v>2050.188251542477</v>
      </c>
      <c r="GUD5" t="n">
        <v>1367.860053767717</v>
      </c>
      <c r="GUE5" t="n">
        <v>645.7653577605154</v>
      </c>
      <c r="GUF5" t="n">
        <v>335.0904833454759</v>
      </c>
      <c r="GUG5" t="n">
        <v>191.4094867536837</v>
      </c>
      <c r="GUH5" t="n">
        <v>128.8178745535419</v>
      </c>
      <c r="GUI5" t="n">
        <v>131.0212655447364</v>
      </c>
      <c r="GUJ5" t="n">
        <v>174.6273443966886</v>
      </c>
      <c r="GUK5" t="n">
        <v>452.8704938576191</v>
      </c>
      <c r="GUL5" t="n">
        <v>861.4477334548267</v>
      </c>
      <c r="GUM5" t="n">
        <v>941.776981150393</v>
      </c>
      <c r="GUN5" t="n">
        <v>880.1697505687514</v>
      </c>
      <c r="GUO5" t="n">
        <v>770.0401094904572</v>
      </c>
      <c r="GUP5" t="n">
        <v>716.5551491547507</v>
      </c>
      <c r="GUQ5" t="n">
        <v>781.7992549405485</v>
      </c>
      <c r="GUR5" t="n">
        <v>863.8511665136623</v>
      </c>
      <c r="GUS5" t="n">
        <v>812.4659033236335</v>
      </c>
      <c r="GUT5" t="n">
        <v>873.891826843337</v>
      </c>
      <c r="GUU5" t="n">
        <v>1153.714995429215</v>
      </c>
      <c r="GUV5" t="n">
        <v>1375.753647368193</v>
      </c>
      <c r="GUW5" t="n">
        <v>1714.378147448691</v>
      </c>
      <c r="GUX5" t="n">
        <v>1914.118186638065</v>
      </c>
      <c r="GUY5" t="n">
        <v>2164.00358204342</v>
      </c>
      <c r="GUZ5" t="n">
        <v>2124.570964336273</v>
      </c>
      <c r="GVA5" t="n">
        <v>2046.623908131128</v>
      </c>
      <c r="GVB5" t="n">
        <v>1343.333540440509</v>
      </c>
      <c r="GVC5" t="n">
        <v>633.5439928394605</v>
      </c>
      <c r="GVD5" t="n">
        <v>326.6438523757984</v>
      </c>
      <c r="GVE5" t="n">
        <v>192.8159095898295</v>
      </c>
      <c r="GVF5" t="n">
        <v>129.3165894908434</v>
      </c>
      <c r="GVG5" t="n">
        <v>129.5395591281159</v>
      </c>
      <c r="GVH5" t="n">
        <v>171.8117074397442</v>
      </c>
      <c r="GVI5" t="n">
        <v>463.6500207479915</v>
      </c>
      <c r="GVJ5" t="n">
        <v>863.3979852487253</v>
      </c>
      <c r="GVK5" t="n">
        <v>957.8026093964922</v>
      </c>
      <c r="GVL5" t="n">
        <v>867.8332439159798</v>
      </c>
      <c r="GVM5" t="n">
        <v>769.1861473937876</v>
      </c>
      <c r="GVN5" t="n">
        <v>724.495109733004</v>
      </c>
      <c r="GVO5" t="n">
        <v>761.5283730801007</v>
      </c>
      <c r="GVP5" t="n">
        <v>886.9515158740883</v>
      </c>
      <c r="GVQ5" t="n">
        <v>805.9702210048169</v>
      </c>
      <c r="GVR5" t="n">
        <v>881.2425591459989</v>
      </c>
      <c r="GVS5" t="n">
        <v>1139.179013999915</v>
      </c>
      <c r="GVT5" t="n">
        <v>1384.999091044202</v>
      </c>
      <c r="GVU5" t="n">
        <v>1709.062827708645</v>
      </c>
      <c r="GVV5" t="n">
        <v>1955.023402817803</v>
      </c>
      <c r="GVW5" t="n">
        <v>2200.754852109562</v>
      </c>
      <c r="GVX5" t="n">
        <v>2175.487598919744</v>
      </c>
      <c r="GVY5" t="n">
        <v>2018.563433370209</v>
      </c>
      <c r="GVZ5" t="n">
        <v>1395.562912484069</v>
      </c>
      <c r="GWA5" t="n">
        <v>640.8424997493861</v>
      </c>
      <c r="GWB5" t="n">
        <v>322.2047364649059</v>
      </c>
      <c r="GWC5" t="n">
        <v>189.1915469049495</v>
      </c>
      <c r="GWD5" t="n">
        <v>131.8803127568071</v>
      </c>
      <c r="GWE5" t="n">
        <v>132.8440015973466</v>
      </c>
      <c r="GWF5" t="n">
        <v>173.78329033935</v>
      </c>
      <c r="GWG5" t="n">
        <v>444.8829772554538</v>
      </c>
      <c r="GWH5" t="n">
        <v>852.8703302065869</v>
      </c>
      <c r="GWI5" t="n">
        <v>939.3538113275399</v>
      </c>
      <c r="GWJ5" t="n">
        <v>891.3458644266486</v>
      </c>
      <c r="GWK5" t="n">
        <v>755.8524559587588</v>
      </c>
      <c r="GWL5" t="n">
        <v>713.2192966709147</v>
      </c>
      <c r="GWM5" t="n">
        <v>776.3235720070284</v>
      </c>
      <c r="GWN5" t="n">
        <v>899.1822080964203</v>
      </c>
      <c r="GWO5" t="n">
        <v>836.5368163572373</v>
      </c>
      <c r="GWP5" t="n">
        <v>860.4979382039735</v>
      </c>
      <c r="GWQ5" t="n">
        <v>1141.139876442993</v>
      </c>
      <c r="GWR5" t="n">
        <v>1369.660356504898</v>
      </c>
      <c r="GWS5" t="n">
        <v>1716.041122014145</v>
      </c>
      <c r="GWT5" t="n">
        <v>1938.923303247006</v>
      </c>
      <c r="GWU5" t="n">
        <v>2177.578078092173</v>
      </c>
      <c r="GWV5" t="n">
        <v>2163.862297509181</v>
      </c>
      <c r="GWW5" t="n">
        <v>2039.590060484608</v>
      </c>
      <c r="GWX5" t="n">
        <v>1359.170212839387</v>
      </c>
      <c r="GWY5" t="n">
        <v>638.0099695909132</v>
      </c>
      <c r="GWZ5" t="n">
        <v>328.2369176371537</v>
      </c>
      <c r="GXA5" t="n">
        <v>189.7650369458514</v>
      </c>
      <c r="GXB5" t="n">
        <v>128.5717259431559</v>
      </c>
      <c r="GXC5" t="n">
        <v>131.5694008145155</v>
      </c>
      <c r="GXD5" t="n">
        <v>175.2836579711118</v>
      </c>
      <c r="GXE5" t="n">
        <v>454.8611093514444</v>
      </c>
      <c r="GXF5" t="n">
        <v>835.6936049771861</v>
      </c>
      <c r="GXG5" t="n">
        <v>952.3061986780655</v>
      </c>
      <c r="GXH5" t="n">
        <v>882.3504027916401</v>
      </c>
      <c r="GXI5" t="n">
        <v>756.552926683492</v>
      </c>
      <c r="GXJ5" t="n">
        <v>722.3665783335894</v>
      </c>
      <c r="GXK5" t="n">
        <v>770.5758652489855</v>
      </c>
      <c r="GXL5" t="n">
        <v>868.3830307235502</v>
      </c>
      <c r="GXM5" t="n">
        <v>826.12338276399</v>
      </c>
      <c r="GXN5" t="n">
        <v>883.2770495599816</v>
      </c>
      <c r="GXO5" t="n">
        <v>1134.956474339281</v>
      </c>
      <c r="GXP5" t="n">
        <v>1390.907832279867</v>
      </c>
      <c r="GXQ5" t="n">
        <v>1753.354198772584</v>
      </c>
      <c r="GXR5" t="n">
        <v>1955.47726035451</v>
      </c>
      <c r="GXS5" t="n">
        <v>2213.932417803373</v>
      </c>
      <c r="GXT5" t="n">
        <v>2209.377458668333</v>
      </c>
      <c r="GXU5" t="n">
        <v>2039.80817317109</v>
      </c>
      <c r="GXV5" t="n">
        <v>1337.9312219204</v>
      </c>
      <c r="GXW5" t="n">
        <v>638.2275687510846</v>
      </c>
      <c r="GXX5" t="n">
        <v>331.2504030619273</v>
      </c>
      <c r="GXY5" t="n">
        <v>189.5823218485625</v>
      </c>
      <c r="GXZ5" t="n">
        <v>127.0400239985905</v>
      </c>
      <c r="GYA5" t="n">
        <v>130.790537357115</v>
      </c>
      <c r="GYB5" t="n">
        <v>176.9917480989148</v>
      </c>
      <c r="GYC5" t="n">
        <v>447.4192264636399</v>
      </c>
      <c r="GYD5" t="n">
        <v>873.8176406813224</v>
      </c>
      <c r="GYE5" t="n">
        <v>951.8866542019879</v>
      </c>
      <c r="GYF5" t="n">
        <v>885.6042004382092</v>
      </c>
      <c r="GYG5" t="n">
        <v>762.1872631999337</v>
      </c>
      <c r="GYH5" t="n">
        <v>706.9671720638729</v>
      </c>
      <c r="GYI5" t="n">
        <v>779.0203221728279</v>
      </c>
      <c r="GYJ5" t="n">
        <v>874.652774220756</v>
      </c>
      <c r="GYK5" t="n">
        <v>831.2668990058396</v>
      </c>
      <c r="GYL5" t="n">
        <v>869.3244799919614</v>
      </c>
      <c r="GYM5" t="n">
        <v>1151.188691609434</v>
      </c>
      <c r="GYN5" t="n">
        <v>1362.743651194568</v>
      </c>
      <c r="GYO5" t="n">
        <v>1707.099270667254</v>
      </c>
      <c r="GYP5" t="n">
        <v>1929.616895961159</v>
      </c>
      <c r="GYQ5" t="n">
        <v>2198.691879123815</v>
      </c>
      <c r="GYR5" t="n">
        <v>2214.348460511009</v>
      </c>
      <c r="GYS5" t="n">
        <v>2080.875183904424</v>
      </c>
      <c r="GYT5" t="n">
        <v>1349.757249012328</v>
      </c>
      <c r="GYU5" t="n">
        <v>643.1124108915269</v>
      </c>
      <c r="GYV5" t="n">
        <v>323.9719146393154</v>
      </c>
      <c r="GYW5" t="n">
        <v>189.0216799238726</v>
      </c>
      <c r="GYX5" t="n">
        <v>130.995916580449</v>
      </c>
      <c r="GYY5" t="n">
        <v>129.8065991851946</v>
      </c>
      <c r="GYZ5" t="n">
        <v>171.9900220089938</v>
      </c>
      <c r="GZA5" t="n">
        <v>449.9925392441225</v>
      </c>
      <c r="GZB5" t="n">
        <v>851.1740639341156</v>
      </c>
      <c r="GZC5" t="n">
        <v>972.8079730720102</v>
      </c>
      <c r="GZD5" t="n">
        <v>882.3599747375982</v>
      </c>
      <c r="GZE5" t="n">
        <v>755.2883003858252</v>
      </c>
      <c r="GZF5" t="n">
        <v>718.4199461538202</v>
      </c>
      <c r="GZG5" t="n">
        <v>763.947674099741</v>
      </c>
      <c r="GZH5" t="n">
        <v>858.5520553884882</v>
      </c>
      <c r="GZI5" t="n">
        <v>824.8082535327733</v>
      </c>
      <c r="GZJ5" t="n">
        <v>861.6547607563941</v>
      </c>
      <c r="GZK5" t="n">
        <v>1134.851013820824</v>
      </c>
      <c r="GZL5" t="n">
        <v>1381.33595421725</v>
      </c>
      <c r="GZM5" t="n">
        <v>1753.482603878998</v>
      </c>
      <c r="GZN5" t="n">
        <v>1967.47634257279</v>
      </c>
      <c r="GZO5" t="n">
        <v>2193.854550711535</v>
      </c>
      <c r="GZP5" t="n">
        <v>2203.876351777007</v>
      </c>
      <c r="GZQ5" t="n">
        <v>2069.857642202359</v>
      </c>
      <c r="GZR5" t="n">
        <v>1357.581302388916</v>
      </c>
      <c r="GZS5" t="n">
        <v>627.4602659899701</v>
      </c>
      <c r="GZT5" t="n">
        <v>325.5471204866115</v>
      </c>
      <c r="GZU5" t="n">
        <v>193.003385005523</v>
      </c>
      <c r="GZV5" t="n">
        <v>128.8277070884455</v>
      </c>
      <c r="GZW5" t="n">
        <v>131.3727871488911</v>
      </c>
      <c r="GZX5" t="n">
        <v>172.7097544096778</v>
      </c>
      <c r="GZY5" t="n">
        <v>452.2072161631925</v>
      </c>
      <c r="GZZ5" t="n">
        <v>852.8099618798582</v>
      </c>
      <c r="HAA5" t="n">
        <v>943.8934478743038</v>
      </c>
      <c r="HAB5" t="n">
        <v>897.4847510376111</v>
      </c>
      <c r="HAC5" t="n">
        <v>765.8175135303493</v>
      </c>
      <c r="HAD5" t="n">
        <v>721.0843560411994</v>
      </c>
      <c r="HAE5" t="n">
        <v>770.9870071531776</v>
      </c>
      <c r="HAF5" t="n">
        <v>872.7535993141616</v>
      </c>
      <c r="HAG5" t="n">
        <v>818.7388447948243</v>
      </c>
      <c r="HAH5" t="n">
        <v>881.5070352744002</v>
      </c>
      <c r="HAI5" t="n">
        <v>1151.037753437011</v>
      </c>
      <c r="HAJ5" t="n">
        <v>1412.630775449535</v>
      </c>
      <c r="HAK5" t="n">
        <v>1730.440585497467</v>
      </c>
      <c r="HAL5" t="n">
        <v>1957.704339218022</v>
      </c>
      <c r="HAM5" t="n">
        <v>2183.684327417679</v>
      </c>
      <c r="HAN5" t="n">
        <v>2191.421688338095</v>
      </c>
      <c r="HAO5" t="n">
        <v>2031.178989398963</v>
      </c>
      <c r="HAP5" t="n">
        <v>1354.858975292197</v>
      </c>
      <c r="HAQ5" t="n">
        <v>635.9890417637674</v>
      </c>
      <c r="HAR5" t="n">
        <v>329.9598935447432</v>
      </c>
      <c r="HAS5" t="n">
        <v>191.6866728102188</v>
      </c>
      <c r="HAT5" t="n">
        <v>129.9205452078384</v>
      </c>
      <c r="HAU5" t="n">
        <v>128.576130749042</v>
      </c>
      <c r="HAV5" t="n">
        <v>173.3442120366123</v>
      </c>
      <c r="HAW5" t="n">
        <v>452.8826308456994</v>
      </c>
      <c r="HAX5" t="n">
        <v>841.9183459645793</v>
      </c>
      <c r="HAY5" t="n">
        <v>949.2674433906631</v>
      </c>
      <c r="HAZ5" t="n">
        <v>886.4964743658492</v>
      </c>
      <c r="HBA5" t="n">
        <v>771.263771327486</v>
      </c>
      <c r="HBB5" t="n">
        <v>717.8938820344689</v>
      </c>
      <c r="HBC5" t="n">
        <v>770.8031082109568</v>
      </c>
      <c r="HBD5" t="n">
        <v>882.9205978929282</v>
      </c>
      <c r="HBE5" t="n">
        <v>822.0578812251218</v>
      </c>
      <c r="HBF5" t="n">
        <v>862.0298501780142</v>
      </c>
      <c r="HBG5" t="n">
        <v>1121.980196317421</v>
      </c>
      <c r="HBH5" t="n">
        <v>1394.167290673443</v>
      </c>
      <c r="HBI5" t="n">
        <v>1705.075457280197</v>
      </c>
      <c r="HBJ5" t="n">
        <v>1929.351554664974</v>
      </c>
      <c r="HBK5" t="n">
        <v>2197.449822106097</v>
      </c>
      <c r="HBL5" t="n">
        <v>2217.424544278986</v>
      </c>
      <c r="HBM5" t="n">
        <v>2057.662000783564</v>
      </c>
      <c r="HBN5" t="n">
        <v>1386.603049426597</v>
      </c>
      <c r="HBO5" t="n">
        <v>637.4323236781072</v>
      </c>
      <c r="HBP5" t="n">
        <v>330.7958193199165</v>
      </c>
      <c r="HBQ5" t="n">
        <v>190.9272922537507</v>
      </c>
      <c r="HBR5" t="n">
        <v>131.0568856207836</v>
      </c>
      <c r="HBS5" t="n">
        <v>130.6818333299979</v>
      </c>
      <c r="HBT5" t="n">
        <v>177.3286164647015</v>
      </c>
      <c r="HBU5" t="n">
        <v>457.3753268459889</v>
      </c>
      <c r="HBV5" t="n">
        <v>863.5804452737621</v>
      </c>
      <c r="HBW5" t="n">
        <v>948.8671551903616</v>
      </c>
      <c r="HBX5" t="n">
        <v>892.3562364700804</v>
      </c>
      <c r="HBY5" t="n">
        <v>760.1278451220282</v>
      </c>
      <c r="HBZ5" t="n">
        <v>721.0025837259822</v>
      </c>
      <c r="HCA5" t="n">
        <v>779.2308255782822</v>
      </c>
      <c r="HCB5" t="n">
        <v>877.117969261684</v>
      </c>
      <c r="HCC5" t="n">
        <v>812.9867827858416</v>
      </c>
      <c r="HCD5" t="n">
        <v>868.6982344926096</v>
      </c>
      <c r="HCE5" t="n">
        <v>1144.992004261067</v>
      </c>
      <c r="HCF5" t="n">
        <v>1398.567888101823</v>
      </c>
      <c r="HCG5" t="n">
        <v>1739.775138800773</v>
      </c>
      <c r="HCH5" t="n">
        <v>1926.503011856141</v>
      </c>
      <c r="HCI5" t="n">
        <v>2140.333334851092</v>
      </c>
      <c r="HCJ5" t="n">
        <v>2193.797172465711</v>
      </c>
      <c r="HCK5" t="n">
        <v>2032.626650875971</v>
      </c>
      <c r="HCL5" t="n">
        <v>1354.008114608298</v>
      </c>
      <c r="HCM5" t="n">
        <v>639.9318400468408</v>
      </c>
      <c r="HCN5" t="n">
        <v>338.6024361843674</v>
      </c>
      <c r="HCO5" t="n">
        <v>193.2742412614999</v>
      </c>
      <c r="HCP5" t="n">
        <v>130.2588474400233</v>
      </c>
      <c r="HCQ5" t="n">
        <v>131.612352082718</v>
      </c>
      <c r="HCR5" t="n">
        <v>174.7942256726377</v>
      </c>
      <c r="HCS5" t="n">
        <v>450.5328308467941</v>
      </c>
      <c r="HCT5" t="n">
        <v>859.8508057966221</v>
      </c>
      <c r="HCU5" t="n">
        <v>962.5116649043084</v>
      </c>
      <c r="HCV5" t="n">
        <v>874.1381835470644</v>
      </c>
      <c r="HCW5" t="n">
        <v>775.6143630587552</v>
      </c>
      <c r="HCX5" t="n">
        <v>732.8081332469906</v>
      </c>
      <c r="HCY5" t="n">
        <v>761.7037316518633</v>
      </c>
      <c r="HCZ5" t="n">
        <v>875.9944261239586</v>
      </c>
      <c r="HDA5" t="n">
        <v>829.5994156034712</v>
      </c>
      <c r="HDB5" t="n">
        <v>863.000972001149</v>
      </c>
      <c r="HDC5" t="n">
        <v>1127.321045909881</v>
      </c>
      <c r="HDD5" t="n">
        <v>1395.136756710775</v>
      </c>
      <c r="HDE5" t="n">
        <v>1684.574275364898</v>
      </c>
      <c r="HDF5" t="n">
        <v>1917.729711655218</v>
      </c>
      <c r="HDG5" t="n">
        <v>2172.474800015802</v>
      </c>
      <c r="HDH5" t="n">
        <v>2237.044418965862</v>
      </c>
      <c r="HDI5" t="n">
        <v>2046.363855222734</v>
      </c>
      <c r="HDJ5" t="n">
        <v>1390.868650779255</v>
      </c>
      <c r="HDK5" t="n">
        <v>653.8964423270386</v>
      </c>
      <c r="HDL5" t="n">
        <v>328.8457096962156</v>
      </c>
      <c r="HDM5" t="n">
        <v>191.0127331175488</v>
      </c>
      <c r="HDN5" t="n">
        <v>129.3055362698407</v>
      </c>
      <c r="HDO5" t="n">
        <v>128.6649443700157</v>
      </c>
      <c r="HDP5" t="n">
        <v>172.8404421154762</v>
      </c>
      <c r="HDQ5" t="n">
        <v>449.1621977078661</v>
      </c>
      <c r="HDR5" t="n">
        <v>860.0449819541184</v>
      </c>
      <c r="HDS5" t="n">
        <v>945.9394369881535</v>
      </c>
      <c r="HDT5" t="n">
        <v>889.0310270537861</v>
      </c>
      <c r="HDU5" t="n">
        <v>749.3374407851336</v>
      </c>
      <c r="HDV5" t="n">
        <v>732.9608868946854</v>
      </c>
      <c r="HDW5" t="n">
        <v>769.1967491240159</v>
      </c>
      <c r="HDX5" t="n">
        <v>875.2506862865301</v>
      </c>
      <c r="HDY5" t="n">
        <v>829.5948958620536</v>
      </c>
      <c r="HDZ5" t="n">
        <v>868.4041629043912</v>
      </c>
      <c r="HEA5" t="n">
        <v>1129.884186849886</v>
      </c>
      <c r="HEB5" t="n">
        <v>1395.596799275494</v>
      </c>
      <c r="HEC5" t="n">
        <v>1707.728874091062</v>
      </c>
      <c r="HED5" t="n">
        <v>1925.682220808166</v>
      </c>
      <c r="HEE5" t="n">
        <v>2175.894322804948</v>
      </c>
      <c r="HEF5" t="n">
        <v>2153.672020265928</v>
      </c>
      <c r="HEG5" t="n">
        <v>2043.733118588839</v>
      </c>
      <c r="HEH5" t="n">
        <v>1346.677314134683</v>
      </c>
      <c r="HEI5" t="n">
        <v>630.2568904654594</v>
      </c>
      <c r="HEJ5" t="n">
        <v>335.9886901771116</v>
      </c>
      <c r="HEK5" t="n">
        <v>189.329058420513</v>
      </c>
      <c r="HEL5" t="n">
        <v>132.6060249709171</v>
      </c>
      <c r="HEM5" t="n">
        <v>130.0100576320193</v>
      </c>
      <c r="HEN5" t="n">
        <v>171.9514764790136</v>
      </c>
      <c r="HEO5" t="n">
        <v>450.7833175546771</v>
      </c>
      <c r="HEP5" t="n">
        <v>875.8518214268817</v>
      </c>
      <c r="HEQ5" t="n">
        <v>950.8214289307025</v>
      </c>
      <c r="HER5" t="n">
        <v>883.3506406639293</v>
      </c>
      <c r="HES5" t="n">
        <v>757.6087208568767</v>
      </c>
      <c r="HET5" t="n">
        <v>722.9381651711418</v>
      </c>
      <c r="HEU5" t="n">
        <v>774.5116640618984</v>
      </c>
      <c r="HEV5" t="n">
        <v>877.6408401164393</v>
      </c>
      <c r="HEW5" t="n">
        <v>821.852884462157</v>
      </c>
      <c r="HEX5" t="n">
        <v>862.9364031273489</v>
      </c>
      <c r="HEY5" t="n">
        <v>1136.412531948259</v>
      </c>
      <c r="HEZ5" t="n">
        <v>1380.862488069516</v>
      </c>
      <c r="HFA5" t="n">
        <v>1732.478827648622</v>
      </c>
      <c r="HFB5" t="n">
        <v>1922.480570925352</v>
      </c>
      <c r="HFC5" t="n">
        <v>2183.964767998044</v>
      </c>
      <c r="HFD5" t="n">
        <v>2174.042042752333</v>
      </c>
      <c r="HFE5" t="n">
        <v>2031.466286200055</v>
      </c>
      <c r="HFF5" t="n">
        <v>1373.438408026642</v>
      </c>
      <c r="HFG5" t="n">
        <v>650.4067931176822</v>
      </c>
      <c r="HFH5" t="n">
        <v>327.4342236068786</v>
      </c>
      <c r="HFI5" t="n">
        <v>188.7365149564253</v>
      </c>
      <c r="HFJ5" t="n">
        <v>130.0007815368097</v>
      </c>
      <c r="HFK5" t="n">
        <v>132.3638199500658</v>
      </c>
      <c r="HFL5" t="n">
        <v>173.6585172101943</v>
      </c>
      <c r="HFM5" t="n">
        <v>449.6421244228826</v>
      </c>
      <c r="HFN5" t="n">
        <v>856.542746682343</v>
      </c>
      <c r="HFO5" t="n">
        <v>952.1559400129067</v>
      </c>
      <c r="HFP5" t="n">
        <v>887.5545764040127</v>
      </c>
      <c r="HFQ5" t="n">
        <v>773.5611414576587</v>
      </c>
      <c r="HFR5" t="n">
        <v>706.0774569551695</v>
      </c>
      <c r="HFS5" t="n">
        <v>768.9114871707893</v>
      </c>
      <c r="HFT5" t="n">
        <v>888.64507552844</v>
      </c>
      <c r="HFU5" t="n">
        <v>820.8264375206195</v>
      </c>
      <c r="HFV5" t="n">
        <v>868.0798450171812</v>
      </c>
      <c r="HFW5" t="n">
        <v>1130.940759034931</v>
      </c>
      <c r="HFX5" t="n">
        <v>1407.418979150372</v>
      </c>
      <c r="HFY5" t="n">
        <v>1741.707840210319</v>
      </c>
      <c r="HFZ5" t="n">
        <v>1929.992990953534</v>
      </c>
      <c r="HGA5" t="n">
        <v>2188.90533209149</v>
      </c>
      <c r="HGB5" t="n">
        <v>2195.775477943484</v>
      </c>
      <c r="HGC5" t="n">
        <v>2034.98024771174</v>
      </c>
      <c r="HGD5" t="n">
        <v>1377.900180694082</v>
      </c>
      <c r="HGE5" t="n">
        <v>640.6826092256567</v>
      </c>
      <c r="HGF5" t="n">
        <v>328.9218006293404</v>
      </c>
      <c r="HGG5" t="n">
        <v>192.0649263353303</v>
      </c>
      <c r="HGH5" t="n">
        <v>129.3782312251167</v>
      </c>
      <c r="HGI5" t="n">
        <v>131.9624596410769</v>
      </c>
      <c r="HGJ5" t="n">
        <v>171.0028350773943</v>
      </c>
      <c r="HGK5" t="n">
        <v>446.0400493236892</v>
      </c>
      <c r="HGL5" t="n">
        <v>850.5370869153394</v>
      </c>
      <c r="HGM5" t="n">
        <v>925.9093806990854</v>
      </c>
      <c r="HGN5" t="n">
        <v>887.1248094269216</v>
      </c>
      <c r="HGO5" t="n">
        <v>773.981831359731</v>
      </c>
      <c r="HGP5" t="n">
        <v>718.626006817595</v>
      </c>
      <c r="HGQ5" t="n">
        <v>759.8426831996015</v>
      </c>
      <c r="HGR5" t="n">
        <v>871.5012650892277</v>
      </c>
      <c r="HGS5" t="n">
        <v>822.6702142416374</v>
      </c>
      <c r="HGT5" t="n">
        <v>859.7855729016061</v>
      </c>
      <c r="HGU5" t="n">
        <v>1145.00447966355</v>
      </c>
      <c r="HGV5" t="n">
        <v>1428.808398263341</v>
      </c>
      <c r="HGW5" t="n">
        <v>1689.553975174653</v>
      </c>
      <c r="HGX5" t="n">
        <v>1925.473816911903</v>
      </c>
      <c r="HGY5" t="n">
        <v>2142.878476137425</v>
      </c>
      <c r="HGZ5" t="n">
        <v>2168.522764757392</v>
      </c>
      <c r="HHA5" t="n">
        <v>2037.041401253847</v>
      </c>
      <c r="HHB5" t="n">
        <v>1366.737722650024</v>
      </c>
      <c r="HHC5" t="n">
        <v>644.3127425259563</v>
      </c>
      <c r="HHD5" t="n">
        <v>329.5304142487716</v>
      </c>
      <c r="HHE5" t="n">
        <v>189.9195094785059</v>
      </c>
      <c r="HHF5" t="n">
        <v>131.2295398395851</v>
      </c>
      <c r="HHG5" t="n">
        <v>131.9361720129286</v>
      </c>
      <c r="HHH5" t="n">
        <v>173.5319338120815</v>
      </c>
      <c r="HHI5" t="n">
        <v>442.7889641795429</v>
      </c>
      <c r="HHJ5" t="n">
        <v>839.4888455815565</v>
      </c>
      <c r="HHK5" t="n">
        <v>950.4134544954147</v>
      </c>
      <c r="HHL5" t="n">
        <v>866.1186480821245</v>
      </c>
      <c r="HHM5" t="n">
        <v>745.9956214043684</v>
      </c>
      <c r="HHN5" t="n">
        <v>722.9915766928628</v>
      </c>
      <c r="HHO5" t="n">
        <v>775.1428581342865</v>
      </c>
      <c r="HHP5" t="n">
        <v>873.1984501064371</v>
      </c>
      <c r="HHQ5" t="n">
        <v>818.0093189252877</v>
      </c>
      <c r="HHR5" t="n">
        <v>854.3239346570075</v>
      </c>
      <c r="HHS5" t="n">
        <v>1143.527415443322</v>
      </c>
      <c r="HHT5" t="n">
        <v>1382.224587896419</v>
      </c>
      <c r="HHU5" t="n">
        <v>1740.811256557372</v>
      </c>
      <c r="HHV5" t="n">
        <v>1932.209547853312</v>
      </c>
      <c r="HHW5" t="n">
        <v>2170.380467072913</v>
      </c>
      <c r="HHX5" t="n">
        <v>2171.623944898217</v>
      </c>
      <c r="HHY5" t="n">
        <v>2061.160858579502</v>
      </c>
      <c r="HHZ5" t="n">
        <v>1371.13376174513</v>
      </c>
      <c r="HIA5" t="n">
        <v>636.7962214726733</v>
      </c>
      <c r="HIB5" t="n">
        <v>329.5460887784057</v>
      </c>
      <c r="HIC5" t="n">
        <v>190.3357869187936</v>
      </c>
      <c r="HID5" t="n">
        <v>130.7119861203203</v>
      </c>
      <c r="HIE5" t="n">
        <v>129.0716669071169</v>
      </c>
      <c r="HIF5" t="n">
        <v>175.9611142503034</v>
      </c>
      <c r="HIG5" t="n">
        <v>449.8462261072586</v>
      </c>
      <c r="HIH5" t="n">
        <v>849.6475372265344</v>
      </c>
      <c r="HII5" t="n">
        <v>951.7796709107072</v>
      </c>
      <c r="HIJ5" t="n">
        <v>880.5983310600485</v>
      </c>
      <c r="HIK5" t="n">
        <v>760.8901512816312</v>
      </c>
      <c r="HIL5" t="n">
        <v>722.0298325052339</v>
      </c>
      <c r="HIM5" t="n">
        <v>775.6549814291108</v>
      </c>
      <c r="HIN5" t="n">
        <v>880.7413559729315</v>
      </c>
      <c r="HIO5" t="n">
        <v>835.7837652877093</v>
      </c>
      <c r="HIP5" t="n">
        <v>871.9863296543167</v>
      </c>
      <c r="HIQ5" t="n">
        <v>1120.672610280848</v>
      </c>
      <c r="HIR5" t="n">
        <v>1367.447239296589</v>
      </c>
      <c r="HIS5" t="n">
        <v>1723.054088261224</v>
      </c>
      <c r="HIT5" t="n">
        <v>1941.470499209479</v>
      </c>
      <c r="HIU5" t="n">
        <v>2215.129801363585</v>
      </c>
      <c r="HIV5" t="n">
        <v>2232.152562300286</v>
      </c>
      <c r="HIW5" t="n">
        <v>2037.625242883815</v>
      </c>
      <c r="HIX5" t="n">
        <v>1370.916729578908</v>
      </c>
      <c r="HIY5" t="n">
        <v>640.6922775329416</v>
      </c>
      <c r="HIZ5" t="n">
        <v>328.8570023019149</v>
      </c>
      <c r="HJA5" t="n">
        <v>192.538889154675</v>
      </c>
      <c r="HJB5" t="n">
        <v>129.5532782463106</v>
      </c>
      <c r="HJC5" t="n">
        <v>129.6953207840945</v>
      </c>
      <c r="HJD5" t="n">
        <v>174.9741532373907</v>
      </c>
      <c r="HJE5" t="n">
        <v>447.7665353828762</v>
      </c>
      <c r="HJF5" t="n">
        <v>851.4451620592386</v>
      </c>
      <c r="HJG5" t="n">
        <v>955.9150469591314</v>
      </c>
      <c r="HJH5" t="n">
        <v>899.6613308320234</v>
      </c>
      <c r="HJI5" t="n">
        <v>763.5371339115728</v>
      </c>
      <c r="HJJ5" t="n">
        <v>721.7181893479793</v>
      </c>
      <c r="HJK5" t="n">
        <v>762.3479884407574</v>
      </c>
      <c r="HJL5" t="n">
        <v>869.9597975246179</v>
      </c>
      <c r="HJM5" t="n">
        <v>833.9731760566762</v>
      </c>
      <c r="HJN5" t="n">
        <v>883.178078493105</v>
      </c>
      <c r="HJO5" t="n">
        <v>1146.151906654831</v>
      </c>
      <c r="HJP5" t="n">
        <v>1398.199394334608</v>
      </c>
      <c r="HJQ5" t="n">
        <v>1711.298158645325</v>
      </c>
      <c r="HJR5" t="n">
        <v>1954.02838565935</v>
      </c>
      <c r="HJS5" t="n">
        <v>2198.345368606438</v>
      </c>
      <c r="HJT5" t="n">
        <v>2170.130582122344</v>
      </c>
      <c r="HJU5" t="n">
        <v>2011.252010828801</v>
      </c>
      <c r="HJV5" t="n">
        <v>1384.148552488815</v>
      </c>
      <c r="HJW5" t="n">
        <v>650.9225875369534</v>
      </c>
      <c r="HJX5" t="n">
        <v>333.3537184609239</v>
      </c>
      <c r="HJY5" t="n">
        <v>189.8034452824072</v>
      </c>
      <c r="HJZ5" t="n">
        <v>131.5728652273367</v>
      </c>
      <c r="HKA5" t="n">
        <v>131.6621833164504</v>
      </c>
      <c r="HKB5" t="n">
        <v>173.4720007561843</v>
      </c>
      <c r="HKC5" t="n">
        <v>440.7390800117923</v>
      </c>
      <c r="HKD5" t="n">
        <v>854.0471162708741</v>
      </c>
      <c r="HKE5" t="n">
        <v>939.1171276337568</v>
      </c>
      <c r="HKF5" t="n">
        <v>887.3240352304049</v>
      </c>
      <c r="HKG5" t="n">
        <v>755.0297754359131</v>
      </c>
      <c r="HKH5" t="n">
        <v>721.0619408944978</v>
      </c>
      <c r="HKI5" t="n">
        <v>758.2769076142172</v>
      </c>
      <c r="HKJ5" t="n">
        <v>863.0564402794766</v>
      </c>
      <c r="HKK5" t="n">
        <v>818.1819848177497</v>
      </c>
      <c r="HKL5" t="n">
        <v>867.9767831330192</v>
      </c>
      <c r="HKM5" t="n">
        <v>1137.553155780639</v>
      </c>
      <c r="HKN5" t="n">
        <v>1391.79571890169</v>
      </c>
      <c r="HKO5" t="n">
        <v>1705.279083148223</v>
      </c>
      <c r="HKP5" t="n">
        <v>1900.058295046041</v>
      </c>
      <c r="HKQ5" t="n">
        <v>2182.405556536912</v>
      </c>
      <c r="HKR5" t="n">
        <v>2221.933271122935</v>
      </c>
      <c r="HKS5" t="n">
        <v>2036.237702393549</v>
      </c>
      <c r="HKT5" t="n">
        <v>1373.343156620227</v>
      </c>
      <c r="HKU5" t="n">
        <v>647.7926464975262</v>
      </c>
      <c r="HKV5" t="n">
        <v>329.5062105431229</v>
      </c>
      <c r="HKW5" t="n">
        <v>189.9358850900381</v>
      </c>
      <c r="HKX5" t="n">
        <v>131.820642211216</v>
      </c>
      <c r="HKY5" t="n">
        <v>130.3739028163889</v>
      </c>
      <c r="HKZ5" t="n">
        <v>174.0537791886773</v>
      </c>
      <c r="HLA5" t="n">
        <v>452.858024068317</v>
      </c>
      <c r="HLB5" t="n">
        <v>847.4277184611764</v>
      </c>
      <c r="HLC5" t="n">
        <v>974.8338887500096</v>
      </c>
      <c r="HLD5" t="n">
        <v>880.1428161216352</v>
      </c>
      <c r="HLE5" t="n">
        <v>764.8214252619383</v>
      </c>
      <c r="HLF5" t="n">
        <v>711.2890101209443</v>
      </c>
      <c r="HLG5" t="n">
        <v>772.8760936130549</v>
      </c>
      <c r="HLH5" t="n">
        <v>870.4166066048473</v>
      </c>
      <c r="HLI5" t="n">
        <v>828.5945196819565</v>
      </c>
      <c r="HLJ5" t="n">
        <v>863.8981925167607</v>
      </c>
      <c r="HLK5" t="n">
        <v>1127.703284464298</v>
      </c>
      <c r="HLL5" t="n">
        <v>1379.600190565587</v>
      </c>
      <c r="HLM5" t="n">
        <v>1693.587145598629</v>
      </c>
      <c r="HLN5" t="n">
        <v>1912.351062593379</v>
      </c>
      <c r="HLO5" t="n">
        <v>2193.739335619551</v>
      </c>
      <c r="HLP5" t="n">
        <v>2215.481112781812</v>
      </c>
      <c r="HLQ5" t="n">
        <v>2016.620988474703</v>
      </c>
      <c r="HLR5" t="n">
        <v>1361.276386301363</v>
      </c>
      <c r="HLS5" t="n">
        <v>637.5351612445811</v>
      </c>
      <c r="HLT5" t="n">
        <v>327.1224625612215</v>
      </c>
      <c r="HLU5" t="n">
        <v>189.5131249579319</v>
      </c>
      <c r="HLV5" t="n">
        <v>131.4485900177806</v>
      </c>
      <c r="HLW5" t="n">
        <v>130.9026813543377</v>
      </c>
      <c r="HLX5" t="n">
        <v>172.3368472223475</v>
      </c>
      <c r="HLY5" t="n">
        <v>453.2843707122358</v>
      </c>
      <c r="HLZ5" t="n">
        <v>849.7185112951551</v>
      </c>
      <c r="HMA5" t="n">
        <v>938.9470667938059</v>
      </c>
      <c r="HMB5" t="n">
        <v>865.2948514080234</v>
      </c>
      <c r="HMC5" t="n">
        <v>755.1599360720907</v>
      </c>
      <c r="HMD5" t="n">
        <v>717.8028943438162</v>
      </c>
      <c r="HME5" t="n">
        <v>769.4881352347716</v>
      </c>
      <c r="HMF5" t="n">
        <v>878.0107288340803</v>
      </c>
      <c r="HMG5" t="n">
        <v>823.1149375135351</v>
      </c>
      <c r="HMH5" t="n">
        <v>874.5566004127153</v>
      </c>
      <c r="HMI5" t="n">
        <v>1163.133820968813</v>
      </c>
      <c r="HMJ5" t="n">
        <v>1367.609827889964</v>
      </c>
      <c r="HMK5" t="n">
        <v>1721.436632195926</v>
      </c>
      <c r="HML5" t="n">
        <v>1937.631908191182</v>
      </c>
      <c r="HMM5" t="n">
        <v>2199.511022580519</v>
      </c>
      <c r="HMN5" t="n">
        <v>2194.099532502056</v>
      </c>
      <c r="HMO5" t="n">
        <v>2023.850100545836</v>
      </c>
      <c r="HMP5" t="n">
        <v>1353.644021812144</v>
      </c>
      <c r="HMQ5" t="n">
        <v>655.5746420056013</v>
      </c>
      <c r="HMR5" t="n">
        <v>328.6291011078006</v>
      </c>
      <c r="HMS5" t="n">
        <v>189.7645152632102</v>
      </c>
      <c r="HMT5" t="n">
        <v>131.2513079405325</v>
      </c>
      <c r="HMU5" t="n">
        <v>130.6701541753925</v>
      </c>
      <c r="HMV5" t="n">
        <v>174.9193035613713</v>
      </c>
      <c r="HMW5" t="n">
        <v>459.1248908362491</v>
      </c>
      <c r="HMX5" t="n">
        <v>871.0367563209452</v>
      </c>
      <c r="HMY5" t="n">
        <v>944.95543986439</v>
      </c>
      <c r="HMZ5" t="n">
        <v>878.1130493003016</v>
      </c>
      <c r="HNA5" t="n">
        <v>742.8370613853127</v>
      </c>
      <c r="HNB5" t="n">
        <v>713.4921188023981</v>
      </c>
      <c r="HNC5" t="n">
        <v>762.6298981711091</v>
      </c>
      <c r="HND5" t="n">
        <v>878.083003474159</v>
      </c>
      <c r="HNE5" t="n">
        <v>824.5694284723795</v>
      </c>
      <c r="HNF5" t="n">
        <v>871.092665438051</v>
      </c>
      <c r="HNG5" t="n">
        <v>1139.627212073017</v>
      </c>
      <c r="HNH5" t="n">
        <v>1389.571063286711</v>
      </c>
      <c r="HNI5" t="n">
        <v>1729.177479956208</v>
      </c>
      <c r="HNJ5" t="n">
        <v>1949.462960217929</v>
      </c>
      <c r="HNK5" t="n">
        <v>2185.599455774498</v>
      </c>
      <c r="HNL5" t="n">
        <v>2145.930822659806</v>
      </c>
      <c r="HNM5" t="n">
        <v>2025.427297501647</v>
      </c>
      <c r="HNN5" t="n">
        <v>1379.418206432816</v>
      </c>
      <c r="HNO5" t="n">
        <v>648.0838600792374</v>
      </c>
      <c r="HNP5" t="n">
        <v>328.5776951153362</v>
      </c>
      <c r="HNQ5" t="n">
        <v>189.4297758409718</v>
      </c>
      <c r="HNR5" t="n">
        <v>130.6507101835837</v>
      </c>
      <c r="HNS5" t="n">
        <v>130.9501964016282</v>
      </c>
      <c r="HNT5" t="n">
        <v>172.0210722965722</v>
      </c>
      <c r="HNU5" t="n">
        <v>452.8242580526197</v>
      </c>
      <c r="HNV5" t="n">
        <v>842.8157699581011</v>
      </c>
      <c r="HNW5" t="n">
        <v>951.325045682371</v>
      </c>
      <c r="HNX5" t="n">
        <v>885.266537470023</v>
      </c>
      <c r="HNY5" t="n">
        <v>764.4869392461396</v>
      </c>
      <c r="HNZ5" t="n">
        <v>721.5153611759041</v>
      </c>
      <c r="HOA5" t="n">
        <v>762.0504358505973</v>
      </c>
      <c r="HOB5" t="n">
        <v>881.610930438512</v>
      </c>
      <c r="HOC5" t="n">
        <v>828.1018497229975</v>
      </c>
      <c r="HOD5" t="n">
        <v>860.5081674593583</v>
      </c>
      <c r="HOE5" t="n">
        <v>1127.439321279043</v>
      </c>
      <c r="HOF5" t="n">
        <v>1396.788539989571</v>
      </c>
      <c r="HOG5" t="n">
        <v>1715.2310010861</v>
      </c>
      <c r="HOH5" t="n">
        <v>1926.498356123407</v>
      </c>
      <c r="HOI5" t="n">
        <v>2194.684373991007</v>
      </c>
      <c r="HOJ5" t="n">
        <v>2163.286412313689</v>
      </c>
      <c r="HOK5" t="n">
        <v>2030.454508563793</v>
      </c>
      <c r="HOL5" t="n">
        <v>1361.99356100999</v>
      </c>
      <c r="HOM5" t="n">
        <v>641.242773618319</v>
      </c>
      <c r="HON5" t="n">
        <v>332.6327021424643</v>
      </c>
      <c r="HOO5" t="n">
        <v>189.0553860202965</v>
      </c>
      <c r="HOP5" t="n">
        <v>129.1191030876774</v>
      </c>
      <c r="HOQ5" t="n">
        <v>132.0030368637626</v>
      </c>
      <c r="HOR5" t="n">
        <v>173.9332869583122</v>
      </c>
      <c r="HOS5" t="n">
        <v>450.0492552908495</v>
      </c>
      <c r="HOT5" t="n">
        <v>861.5902511342047</v>
      </c>
      <c r="HOU5" t="n">
        <v>950.5254825722669</v>
      </c>
      <c r="HOV5" t="n">
        <v>878.8442364661</v>
      </c>
      <c r="HOW5" t="n">
        <v>774.8965476777749</v>
      </c>
      <c r="HOX5" t="n">
        <v>719.4899059269887</v>
      </c>
      <c r="HOY5" t="n">
        <v>764.6135510669498</v>
      </c>
      <c r="HOZ5" t="n">
        <v>865.7092579083121</v>
      </c>
      <c r="HPA5" t="n">
        <v>822.5616885835645</v>
      </c>
      <c r="HPB5" t="n">
        <v>871.0103171385041</v>
      </c>
      <c r="HPC5" t="n">
        <v>1157.64965371787</v>
      </c>
      <c r="HPD5" t="n">
        <v>1378.709561709099</v>
      </c>
      <c r="HPE5" t="n">
        <v>1706.855071444218</v>
      </c>
      <c r="HPF5" t="n">
        <v>1917.326782243035</v>
      </c>
      <c r="HPG5" t="n">
        <v>2187.590528281414</v>
      </c>
      <c r="HPH5" t="n">
        <v>2234.648232483034</v>
      </c>
      <c r="HPI5" t="n">
        <v>2045.090124947437</v>
      </c>
      <c r="HPJ5" t="n">
        <v>1357.318827809521</v>
      </c>
      <c r="HPK5" t="n">
        <v>619.5397840105992</v>
      </c>
      <c r="HPL5" t="n">
        <v>328.3052564966097</v>
      </c>
      <c r="HPM5" t="n">
        <v>187.566097397447</v>
      </c>
      <c r="HPN5" t="n">
        <v>128.421381177707</v>
      </c>
      <c r="HPO5" t="n">
        <v>128.3094708313924</v>
      </c>
      <c r="HPP5" t="n">
        <v>168.5728617029411</v>
      </c>
      <c r="HPQ5" t="n">
        <v>445.7896597508299</v>
      </c>
      <c r="HPR5" t="n">
        <v>822.3790265854601</v>
      </c>
      <c r="HPS5" t="n">
        <v>924.5646709496237</v>
      </c>
      <c r="HPT5" t="n">
        <v>859.7615067227434</v>
      </c>
      <c r="HPU5" t="n">
        <v>758.2965655907487</v>
      </c>
      <c r="HPV5" t="n">
        <v>714.7743067837165</v>
      </c>
      <c r="HPW5" t="n">
        <v>748.3499862460246</v>
      </c>
      <c r="HPX5" t="n">
        <v>859.0562057866282</v>
      </c>
      <c r="HPY5" t="n">
        <v>822.1780861516548</v>
      </c>
      <c r="HPZ5" t="n">
        <v>853.1503925737617</v>
      </c>
      <c r="HQA5" t="n">
        <v>1108.646118775605</v>
      </c>
      <c r="HQB5" t="n">
        <v>1369.083961852844</v>
      </c>
      <c r="HQC5" t="n">
        <v>1704.060925716993</v>
      </c>
      <c r="HQD5" t="n">
        <v>1883.011593577571</v>
      </c>
      <c r="HQE5" t="n">
        <v>2140.689941572224</v>
      </c>
      <c r="HQF5" t="n">
        <v>2164.140539114604</v>
      </c>
      <c r="HQG5" t="n">
        <v>2000.186382468864</v>
      </c>
      <c r="HQH5" t="n">
        <v>1342.444238542732</v>
      </c>
      <c r="HQI5" t="n">
        <v>627.6180824445973</v>
      </c>
      <c r="HQJ5" t="n">
        <v>324.0049313601963</v>
      </c>
      <c r="HQK5" t="n">
        <v>186.2449138760767</v>
      </c>
      <c r="HQL5" t="n">
        <v>127.5918570423328</v>
      </c>
      <c r="HQM5" t="n">
        <v>127.7304860532681</v>
      </c>
      <c r="HQN5" t="n">
        <v>169.8277237211589</v>
      </c>
      <c r="HQO5" t="n">
        <v>445.6346623205005</v>
      </c>
      <c r="HQP5" t="n">
        <v>825.1734629763855</v>
      </c>
      <c r="HQQ5" t="n">
        <v>952.8668680056368</v>
      </c>
      <c r="HQR5" t="n">
        <v>852.5236432060667</v>
      </c>
      <c r="HQS5" t="n">
        <v>749.0660229048698</v>
      </c>
      <c r="HQT5" t="n">
        <v>695.5707486311233</v>
      </c>
      <c r="HQU5" t="n">
        <v>753.678786250224</v>
      </c>
      <c r="HQV5" t="n">
        <v>848.2205381263182</v>
      </c>
      <c r="HQW5" t="n">
        <v>809.3810114695373</v>
      </c>
      <c r="HQX5" t="n">
        <v>853.8249180219311</v>
      </c>
      <c r="HQY5" t="n">
        <v>1088.877593894226</v>
      </c>
      <c r="HQZ5" t="n">
        <v>1341.347396639172</v>
      </c>
      <c r="HRA5" t="n">
        <v>1668.528885808738</v>
      </c>
      <c r="HRB5" t="n">
        <v>1889.705928978397</v>
      </c>
      <c r="HRC5" t="n">
        <v>2146.167166613617</v>
      </c>
      <c r="HRD5" t="n">
        <v>2182.386291520016</v>
      </c>
      <c r="HRE5" t="n">
        <v>1975.130351225566</v>
      </c>
      <c r="HRF5" t="n">
        <v>1324.520011121743</v>
      </c>
      <c r="HRG5" t="n">
        <v>619.7602341633358</v>
      </c>
      <c r="HRH5" t="n">
        <v>325.3293259601767</v>
      </c>
      <c r="HRI5" t="n">
        <v>189.9082966002954</v>
      </c>
      <c r="HRJ5" t="n">
        <v>128.1470956331852</v>
      </c>
      <c r="HRK5" t="n">
        <v>126.0572684787478</v>
      </c>
      <c r="HRL5" t="n">
        <v>169.847673834986</v>
      </c>
      <c r="HRM5" t="n">
        <v>443.6549264668462</v>
      </c>
      <c r="HRN5" t="n">
        <v>848.6142945154882</v>
      </c>
      <c r="HRO5" t="n">
        <v>958.9438795274436</v>
      </c>
      <c r="HRP5" t="n">
        <v>875.9354424037915</v>
      </c>
      <c r="HRQ5" t="n">
        <v>746.9411614617378</v>
      </c>
      <c r="HRR5" t="n">
        <v>715.8830410170535</v>
      </c>
      <c r="HRS5" t="n">
        <v>750.7449094795919</v>
      </c>
      <c r="HRT5" t="n">
        <v>880.0388216273354</v>
      </c>
      <c r="HRU5" t="n">
        <v>812.8412609134983</v>
      </c>
      <c r="HRV5" t="n">
        <v>857.0773240827858</v>
      </c>
      <c r="HRW5" t="n">
        <v>1094.025417683754</v>
      </c>
      <c r="HRX5" t="n">
        <v>1336.363684676897</v>
      </c>
      <c r="HRY5" t="n">
        <v>1740.354090030272</v>
      </c>
      <c r="HRZ5" t="n">
        <v>1925.788467670098</v>
      </c>
      <c r="HSA5" t="n">
        <v>2105.41178269268</v>
      </c>
      <c r="HSB5" t="n">
        <v>2141.97596125777</v>
      </c>
      <c r="HSC5" t="n">
        <v>2047.876192244456</v>
      </c>
      <c r="HSD5" t="n">
        <v>1332.399855160288</v>
      </c>
      <c r="HSE5" t="n">
        <v>617.4783575381095</v>
      </c>
      <c r="HSF5" t="n">
        <v>320.1651972562714</v>
      </c>
      <c r="HSG5" t="n">
        <v>184.9690852524216</v>
      </c>
      <c r="HSH5" t="n">
        <v>126.642061586472</v>
      </c>
      <c r="HSI5" t="n">
        <v>127.3587332399562</v>
      </c>
      <c r="HSJ5" t="n">
        <v>164.7063655186265</v>
      </c>
      <c r="HSK5" t="n">
        <v>441.915367753947</v>
      </c>
      <c r="HSL5" t="n">
        <v>837.8858613380955</v>
      </c>
      <c r="HSM5" t="n">
        <v>942.7798446681703</v>
      </c>
      <c r="HSN5" t="n">
        <v>854.9165769968987</v>
      </c>
      <c r="HSO5" t="n">
        <v>748.6765118882898</v>
      </c>
      <c r="HSP5" t="n">
        <v>696.637190406606</v>
      </c>
      <c r="HSQ5" t="n">
        <v>754.2378402135091</v>
      </c>
      <c r="HSR5" t="n">
        <v>845.7331173183359</v>
      </c>
      <c r="HSS5" t="n">
        <v>817.8145422344111</v>
      </c>
      <c r="HST5" t="n">
        <v>855.3792352050808</v>
      </c>
      <c r="HSU5" t="n">
        <v>1108.942477341937</v>
      </c>
      <c r="HSV5" t="n">
        <v>1356.112137202363</v>
      </c>
      <c r="HSW5" t="n">
        <v>1695.908130417072</v>
      </c>
      <c r="HSX5" t="n">
        <v>1894.491563098997</v>
      </c>
      <c r="HSY5" t="n">
        <v>2113.856331207392</v>
      </c>
      <c r="HSZ5" t="n">
        <v>2138.562053996312</v>
      </c>
      <c r="HTA5" t="n">
        <v>1959.229257535574</v>
      </c>
      <c r="HTB5" t="n">
        <v>1334.33251013653</v>
      </c>
      <c r="HTC5" t="n">
        <v>631.489722934836</v>
      </c>
      <c r="HTD5" t="n">
        <v>326.8965980483146</v>
      </c>
      <c r="HTE5" t="n">
        <v>185.4263988134737</v>
      </c>
      <c r="HTF5" t="n">
        <v>125.7758098563199</v>
      </c>
      <c r="HTG5" t="n">
        <v>129.6593248941386</v>
      </c>
      <c r="HTH5" t="n">
        <v>169.570666613219</v>
      </c>
      <c r="HTI5" t="n">
        <v>442.2121915010923</v>
      </c>
      <c r="HTJ5" t="n">
        <v>837.9118292680805</v>
      </c>
      <c r="HTK5" t="n">
        <v>940.9575712818975</v>
      </c>
      <c r="HTL5" t="n">
        <v>858.5624928290581</v>
      </c>
      <c r="HTM5" t="n">
        <v>753.727124042637</v>
      </c>
      <c r="HTN5" t="n">
        <v>706.6912072390305</v>
      </c>
      <c r="HTO5" t="n">
        <v>756.5682731299613</v>
      </c>
      <c r="HTP5" t="n">
        <v>860.1167269211279</v>
      </c>
      <c r="HTQ5" t="n">
        <v>799.2640543239875</v>
      </c>
      <c r="HTR5" t="n">
        <v>862.5777410244507</v>
      </c>
      <c r="HTS5" t="n">
        <v>1120.585556587974</v>
      </c>
      <c r="HTT5" t="n">
        <v>1355.04179330668</v>
      </c>
      <c r="HTU5" t="n">
        <v>1659.093289519651</v>
      </c>
      <c r="HTV5" t="n">
        <v>1903.857011981081</v>
      </c>
      <c r="HTW5" t="n">
        <v>2136.743094807182</v>
      </c>
      <c r="HTX5" t="n">
        <v>2179.703226930294</v>
      </c>
      <c r="HTY5" t="n">
        <v>2013.895737634726</v>
      </c>
      <c r="HTZ5" t="n">
        <v>1334.814643447355</v>
      </c>
      <c r="HUA5" t="n">
        <v>615.3639544160508</v>
      </c>
      <c r="HUB5" t="n">
        <v>323.1619880924415</v>
      </c>
      <c r="HUC5" t="n">
        <v>187.2976522707388</v>
      </c>
      <c r="HUD5" t="n">
        <v>126.0198595174441</v>
      </c>
      <c r="HUE5" t="n">
        <v>129.1615742295824</v>
      </c>
      <c r="HUF5" t="n">
        <v>169.4908217438889</v>
      </c>
      <c r="HUG5" t="n">
        <v>436.7257670927928</v>
      </c>
      <c r="HUH5" t="n">
        <v>833.2934672579973</v>
      </c>
      <c r="HUI5" t="n">
        <v>942.1226080745893</v>
      </c>
      <c r="HUJ5" t="n">
        <v>841.8844369211262</v>
      </c>
      <c r="HUK5" t="n">
        <v>754.9821675251636</v>
      </c>
      <c r="HUL5" t="n">
        <v>711.9487027095272</v>
      </c>
      <c r="HUM5" t="n">
        <v>741.2315826290898</v>
      </c>
      <c r="HUN5" t="n">
        <v>836.8456095403686</v>
      </c>
      <c r="HUO5" t="n">
        <v>822.5741678976372</v>
      </c>
      <c r="HUP5" t="n">
        <v>851.9593480186452</v>
      </c>
      <c r="HUQ5" t="n">
        <v>1132.21485550355</v>
      </c>
      <c r="HUR5" t="n">
        <v>1354.193688574435</v>
      </c>
      <c r="HUS5" t="n">
        <v>1682.639557263143</v>
      </c>
      <c r="HUT5" t="n">
        <v>1894.737978143501</v>
      </c>
      <c r="HUU5" t="n">
        <v>2112.436007776775</v>
      </c>
      <c r="HUV5" t="n">
        <v>2158.566807239109</v>
      </c>
      <c r="HUW5" t="n">
        <v>1992.512913321471</v>
      </c>
      <c r="HUX5" t="n">
        <v>1329.684038690945</v>
      </c>
      <c r="HUY5" t="n">
        <v>630.4200448781932</v>
      </c>
      <c r="HUZ5" t="n">
        <v>313.4324548641296</v>
      </c>
      <c r="HVA5" t="n">
        <v>187.1431178142839</v>
      </c>
      <c r="HVB5" t="n">
        <v>127.3570552603422</v>
      </c>
      <c r="HVC5" t="n">
        <v>126.3157727313658</v>
      </c>
      <c r="HVD5" t="n">
        <v>167.1921498158909</v>
      </c>
      <c r="HVE5" t="n">
        <v>444.941399583152</v>
      </c>
      <c r="HVF5" t="n">
        <v>820.7968946198436</v>
      </c>
      <c r="HVG5" t="n">
        <v>942.9951643870758</v>
      </c>
      <c r="HVH5" t="n">
        <v>860.271850806357</v>
      </c>
      <c r="HVI5" t="n">
        <v>747.5798336427091</v>
      </c>
      <c r="HVJ5" t="n">
        <v>712.4015999096115</v>
      </c>
      <c r="HVK5" t="n">
        <v>767.2375341070933</v>
      </c>
      <c r="HVL5" t="n">
        <v>837.2704044374673</v>
      </c>
      <c r="HVM5" t="n">
        <v>805.4457291954666</v>
      </c>
      <c r="HVN5" t="n">
        <v>848.2240716049746</v>
      </c>
      <c r="HVO5" t="n">
        <v>1103.716362737334</v>
      </c>
      <c r="HVP5" t="n">
        <v>1361.428494550052</v>
      </c>
      <c r="HVQ5" t="n">
        <v>1673.795618510211</v>
      </c>
      <c r="HVR5" t="n">
        <v>1897.126695833339</v>
      </c>
      <c r="HVS5" t="n">
        <v>2149.456934882616</v>
      </c>
      <c r="HVT5" t="n">
        <v>2110.982108391062</v>
      </c>
      <c r="HVU5" t="n">
        <v>1984.864937895572</v>
      </c>
      <c r="HVV5" t="n">
        <v>1332.209317233071</v>
      </c>
      <c r="HVW5" t="n">
        <v>627.7750624690769</v>
      </c>
      <c r="HVX5" t="n">
        <v>320.8973087175451</v>
      </c>
      <c r="HVY5" t="n">
        <v>185.4620921639448</v>
      </c>
      <c r="HVZ5" t="n">
        <v>127.0726830565659</v>
      </c>
      <c r="HWA5" t="n">
        <v>127.5649141983375</v>
      </c>
      <c r="HWB5" t="n">
        <v>168.1105256310361</v>
      </c>
      <c r="HWC5" t="n">
        <v>437.8976096148558</v>
      </c>
      <c r="HWD5" t="n">
        <v>846.301875530474</v>
      </c>
      <c r="HWE5" t="n">
        <v>939.1993779931553</v>
      </c>
      <c r="HWF5" t="n">
        <v>853.5882168546661</v>
      </c>
      <c r="HWG5" t="n">
        <v>741.35931715533</v>
      </c>
      <c r="HWH5" t="n">
        <v>707.6477997426908</v>
      </c>
      <c r="HWI5" t="n">
        <v>755.1322656685878</v>
      </c>
      <c r="HWJ5" t="n">
        <v>865.7686889561403</v>
      </c>
      <c r="HWK5" t="n">
        <v>811.8371710431259</v>
      </c>
      <c r="HWL5" t="n">
        <v>845.4801184935873</v>
      </c>
      <c r="HWM5" t="n">
        <v>1106.905975374496</v>
      </c>
      <c r="HWN5" t="n">
        <v>1369.777175127116</v>
      </c>
      <c r="HWO5" t="n">
        <v>1682.474379189234</v>
      </c>
      <c r="HWP5" t="n">
        <v>1912.244520345791</v>
      </c>
      <c r="HWQ5" t="n">
        <v>2120.534870352517</v>
      </c>
      <c r="HWR5" t="n">
        <v>2154.35532796927</v>
      </c>
      <c r="HWS5" t="n">
        <v>1972.837660702889</v>
      </c>
      <c r="HWT5" t="n">
        <v>1315.613592759997</v>
      </c>
      <c r="HWU5" t="n">
        <v>638.3182786098027</v>
      </c>
      <c r="HWV5" t="n">
        <v>323.9572831593724</v>
      </c>
      <c r="HWW5" t="n">
        <v>185.3257551933824</v>
      </c>
      <c r="HWX5" t="n">
        <v>127.9143107426068</v>
      </c>
      <c r="HWY5" t="n">
        <v>129.3438734962486</v>
      </c>
      <c r="HWZ5" t="n">
        <v>166.6741960720813</v>
      </c>
      <c r="HXA5" t="n">
        <v>441.3716612315071</v>
      </c>
      <c r="HXB5" t="n">
        <v>851.4842153818608</v>
      </c>
      <c r="HXC5" t="n">
        <v>919.9154497390053</v>
      </c>
      <c r="HXD5" t="n">
        <v>866.9996332683928</v>
      </c>
      <c r="HXE5" t="n">
        <v>761.1525723786181</v>
      </c>
      <c r="HXF5" t="n">
        <v>705.6173262030309</v>
      </c>
      <c r="HXG5" t="n">
        <v>757.501786991152</v>
      </c>
      <c r="HXH5" t="n">
        <v>856.4106464623683</v>
      </c>
      <c r="HXI5" t="n">
        <v>803.4470622816325</v>
      </c>
      <c r="HXJ5" t="n">
        <v>845.694747189973</v>
      </c>
      <c r="HXK5" t="n">
        <v>1097.697264733298</v>
      </c>
      <c r="HXL5" t="n">
        <v>1332.284946669053</v>
      </c>
      <c r="HXM5" t="n">
        <v>1681.699773529195</v>
      </c>
      <c r="HXN5" t="n">
        <v>1875.764853585429</v>
      </c>
      <c r="HXO5" t="n">
        <v>2098.627827078156</v>
      </c>
      <c r="HXP5" t="n">
        <v>2103.018870113946</v>
      </c>
      <c r="HXQ5" t="n">
        <v>2012.187926064762</v>
      </c>
      <c r="HXR5" t="n">
        <v>1341.111899272785</v>
      </c>
      <c r="HXS5" t="n">
        <v>625.9840340794775</v>
      </c>
      <c r="HXT5" t="n">
        <v>325.6063242340884</v>
      </c>
      <c r="HXU5" t="n">
        <v>186.0633987020103</v>
      </c>
      <c r="HXV5" t="n">
        <v>126.6225932906187</v>
      </c>
      <c r="HXW5" t="n">
        <v>130.0700157268016</v>
      </c>
      <c r="HXX5" t="n">
        <v>171.0738493640532</v>
      </c>
      <c r="HXY5" t="n">
        <v>450.2038751572384</v>
      </c>
      <c r="HXZ5" t="n">
        <v>851.9584001329509</v>
      </c>
      <c r="HYA5" t="n">
        <v>940.7459629005305</v>
      </c>
      <c r="HYB5" t="n">
        <v>886.0606447030293</v>
      </c>
      <c r="HYC5" t="n">
        <v>756.7502749314064</v>
      </c>
      <c r="HYD5" t="n">
        <v>697.308581603718</v>
      </c>
      <c r="HYE5" t="n">
        <v>753.0268940914403</v>
      </c>
      <c r="HYF5" t="n">
        <v>841.6998893360934</v>
      </c>
      <c r="HYG5" t="n">
        <v>785.9429473554912</v>
      </c>
      <c r="HYH5" t="n">
        <v>862.4714502700698</v>
      </c>
      <c r="HYI5" t="n">
        <v>1120.14619761722</v>
      </c>
      <c r="HYJ5" t="n">
        <v>1373.461304390005</v>
      </c>
      <c r="HYK5" t="n">
        <v>1698.201046678294</v>
      </c>
      <c r="HYL5" t="n">
        <v>1902.910314246638</v>
      </c>
      <c r="HYM5" t="n">
        <v>2167.951658263219</v>
      </c>
      <c r="HYN5" t="n">
        <v>2160.695955376415</v>
      </c>
      <c r="HYO5" t="n">
        <v>1979.541867119439</v>
      </c>
      <c r="HYP5" t="n">
        <v>1324.203425276864</v>
      </c>
      <c r="HYQ5" t="n">
        <v>628.6790482723947</v>
      </c>
      <c r="HYR5" t="n">
        <v>329.3821557185612</v>
      </c>
      <c r="HYS5" t="n">
        <v>187.9802305215558</v>
      </c>
      <c r="HYT5" t="n">
        <v>126.6637171014848</v>
      </c>
      <c r="HYU5" t="n">
        <v>127.5081993723207</v>
      </c>
      <c r="HYV5" t="n">
        <v>169.7798415663601</v>
      </c>
      <c r="HYW5" t="n">
        <v>442.5012282590685</v>
      </c>
      <c r="HYX5" t="n">
        <v>843.4291902672194</v>
      </c>
      <c r="HYY5" t="n">
        <v>931.8203268297791</v>
      </c>
      <c r="HYZ5" t="n">
        <v>867.1341212804657</v>
      </c>
      <c r="HZA5" t="n">
        <v>737.3496198730246</v>
      </c>
      <c r="HZB5" t="n">
        <v>724.0001075198344</v>
      </c>
      <c r="HZC5" t="n">
        <v>751.7067356630713</v>
      </c>
      <c r="HZD5" t="n">
        <v>866.0702045188627</v>
      </c>
      <c r="HZE5" t="n">
        <v>801.088409426309</v>
      </c>
      <c r="HZF5" t="n">
        <v>847.8794806117273</v>
      </c>
      <c r="HZG5" t="n">
        <v>1113.387408356812</v>
      </c>
      <c r="HZH5" t="n">
        <v>1359.277412507855</v>
      </c>
      <c r="HZI5" t="n">
        <v>1662.483323790236</v>
      </c>
      <c r="HZJ5" t="n">
        <v>1874.394209350761</v>
      </c>
      <c r="HZK5" t="n">
        <v>2178.996467592177</v>
      </c>
      <c r="HZL5" t="n">
        <v>2118.464311456896</v>
      </c>
      <c r="HZM5" t="n">
        <v>1999.448029083544</v>
      </c>
      <c r="HZN5" t="n">
        <v>1342.416581573789</v>
      </c>
      <c r="HZO5" t="n">
        <v>622.7045607006617</v>
      </c>
      <c r="HZP5" t="n">
        <v>320.4776687109745</v>
      </c>
      <c r="HZQ5" t="n">
        <v>184.7292939401028</v>
      </c>
      <c r="HZR5" t="n">
        <v>126.5713876800005</v>
      </c>
      <c r="HZS5" t="n">
        <v>127.752313894849</v>
      </c>
      <c r="HZT5" t="n">
        <v>171.0500811154412</v>
      </c>
      <c r="HZU5" t="n">
        <v>448.0949810128117</v>
      </c>
      <c r="HZV5" t="n">
        <v>812.2709829076764</v>
      </c>
      <c r="HZW5" t="n">
        <v>931.1910610376373</v>
      </c>
      <c r="HZX5" t="n">
        <v>873.3745273540513</v>
      </c>
      <c r="HZY5" t="n">
        <v>749.1928282766604</v>
      </c>
      <c r="HZZ5" t="n">
        <v>710.7273294879227</v>
      </c>
      <c r="IAA5" t="n">
        <v>771.8950132151883</v>
      </c>
      <c r="IAB5" t="n">
        <v>870.0654258319116</v>
      </c>
      <c r="IAC5" t="n">
        <v>804.995709295042</v>
      </c>
      <c r="IAD5" t="n">
        <v>840.8548491667921</v>
      </c>
      <c r="IAE5" t="n">
        <v>1111.613599455079</v>
      </c>
      <c r="IAF5" t="n">
        <v>1365.069043831865</v>
      </c>
      <c r="IAG5" t="n">
        <v>1661.059254144636</v>
      </c>
      <c r="IAH5" t="n">
        <v>1890.355407955941</v>
      </c>
      <c r="IAI5" t="n">
        <v>2114.868794483381</v>
      </c>
      <c r="IAJ5" t="n">
        <v>2140.672680667899</v>
      </c>
      <c r="IAK5" t="n">
        <v>1995.840501648149</v>
      </c>
      <c r="IAL5" t="n">
        <v>1336.451416608061</v>
      </c>
      <c r="IAM5" t="n">
        <v>629.5512270496064</v>
      </c>
      <c r="IAN5" t="n">
        <v>327.9761068098967</v>
      </c>
      <c r="IAO5" t="n">
        <v>187.5030062475584</v>
      </c>
      <c r="IAP5" t="n">
        <v>129.0914828652106</v>
      </c>
      <c r="IAQ5" t="n">
        <v>127.3271603942281</v>
      </c>
      <c r="IAR5" t="n">
        <v>167.5445645370915</v>
      </c>
      <c r="IAS5" t="n">
        <v>450.0805961261374</v>
      </c>
      <c r="IAT5" t="n">
        <v>840.3606485454972</v>
      </c>
      <c r="IAU5" t="n">
        <v>940.5419937076849</v>
      </c>
      <c r="IAV5" t="n">
        <v>857.1321782600007</v>
      </c>
      <c r="IAW5" t="n">
        <v>768.170021372825</v>
      </c>
      <c r="IAX5" t="n">
        <v>699.9945543427071</v>
      </c>
      <c r="IAY5" t="n">
        <v>756.2276006494384</v>
      </c>
      <c r="IAZ5" t="n">
        <v>860.2715513897418</v>
      </c>
      <c r="IBA5" t="n">
        <v>818.1098451458032</v>
      </c>
      <c r="IBB5" t="n">
        <v>845.5319795336818</v>
      </c>
      <c r="IBC5" t="n">
        <v>1077.9821754004</v>
      </c>
      <c r="IBD5" t="n">
        <v>1374.961936443647</v>
      </c>
      <c r="IBE5" t="n">
        <v>1671.416208009823</v>
      </c>
      <c r="IBF5" t="n">
        <v>1885.842257420028</v>
      </c>
      <c r="IBG5" t="n">
        <v>2140.741246800371</v>
      </c>
      <c r="IBH5" t="n">
        <v>2109.137914648768</v>
      </c>
      <c r="IBI5" t="n">
        <v>2011.547730202588</v>
      </c>
      <c r="IBJ5" t="n">
        <v>1329.111350624378</v>
      </c>
      <c r="IBK5" t="n">
        <v>637.2499588992764</v>
      </c>
      <c r="IBL5" t="n">
        <v>319.967259268951</v>
      </c>
      <c r="IBM5" t="n">
        <v>185.8250703089786</v>
      </c>
      <c r="IBN5" t="n">
        <v>127.7249358827923</v>
      </c>
      <c r="IBO5" t="n">
        <v>126.7000743502254</v>
      </c>
      <c r="IBP5" t="n">
        <v>172.1416945591016</v>
      </c>
      <c r="IBQ5" t="n">
        <v>432.1876118110552</v>
      </c>
      <c r="IBR5" t="n">
        <v>837.4406037843888</v>
      </c>
      <c r="IBS5" t="n">
        <v>942.6274324694341</v>
      </c>
      <c r="IBT5" t="n">
        <v>881.6316178282891</v>
      </c>
      <c r="IBU5" t="n">
        <v>748.1938214716498</v>
      </c>
      <c r="IBV5" t="n">
        <v>698.893175264312</v>
      </c>
      <c r="IBW5" t="n">
        <v>745.1736952695818</v>
      </c>
      <c r="IBX5" t="n">
        <v>860.3726393886113</v>
      </c>
      <c r="IBY5" t="n">
        <v>816.5030031800386</v>
      </c>
      <c r="IBZ5" t="n">
        <v>842.9137615840897</v>
      </c>
      <c r="ICA5" t="n">
        <v>1114.517927892857</v>
      </c>
      <c r="ICB5" t="n">
        <v>1341.822310815988</v>
      </c>
      <c r="ICC5" t="n">
        <v>1684.480288677826</v>
      </c>
      <c r="ICD5" t="n">
        <v>1901.469276074766</v>
      </c>
      <c r="ICE5" t="n">
        <v>2151.337907486561</v>
      </c>
      <c r="ICF5" t="n">
        <v>2114.641489377146</v>
      </c>
      <c r="ICG5" t="n">
        <v>1996.645718293834</v>
      </c>
      <c r="ICH5" t="n">
        <v>1322.485023157366</v>
      </c>
      <c r="ICI5" t="n">
        <v>643.9210286361593</v>
      </c>
      <c r="ICJ5" t="n">
        <v>321.5986546212789</v>
      </c>
      <c r="ICK5" t="n">
        <v>185.9560351053265</v>
      </c>
      <c r="ICL5" t="n">
        <v>128.1990136661553</v>
      </c>
      <c r="ICM5" t="n">
        <v>125.9435931547352</v>
      </c>
      <c r="ICN5" t="n">
        <v>171.1943969640461</v>
      </c>
      <c r="ICO5" t="n">
        <v>433.358832740033</v>
      </c>
      <c r="ICP5" t="n">
        <v>840.8647265159732</v>
      </c>
      <c r="ICQ5" t="n">
        <v>951.2505395859706</v>
      </c>
      <c r="ICR5" t="n">
        <v>853.6598250506679</v>
      </c>
      <c r="ICS5" t="n">
        <v>745.146977024408</v>
      </c>
      <c r="ICT5" t="n">
        <v>702.9344576909677</v>
      </c>
      <c r="ICU5" t="n">
        <v>749.8495328544899</v>
      </c>
      <c r="ICV5" t="n">
        <v>864.6680257455927</v>
      </c>
      <c r="ICW5" t="n">
        <v>801.9508867744794</v>
      </c>
      <c r="ICX5" t="n">
        <v>829.6097850148213</v>
      </c>
      <c r="ICY5" t="n">
        <v>1116.619539214901</v>
      </c>
      <c r="ICZ5" t="n">
        <v>1367.981282167447</v>
      </c>
      <c r="IDA5" t="n">
        <v>1710.514828666842</v>
      </c>
      <c r="IDB5" t="n">
        <v>1892.049241529378</v>
      </c>
      <c r="IDC5" t="n">
        <v>2152.933600307558</v>
      </c>
      <c r="IDD5" t="n">
        <v>2163.348132804873</v>
      </c>
      <c r="IDE5" t="n">
        <v>2001.561793587081</v>
      </c>
      <c r="IDF5" t="n">
        <v>1309.088405001461</v>
      </c>
      <c r="IDG5" t="n">
        <v>632.9168084456735</v>
      </c>
      <c r="IDH5" t="n">
        <v>322.8540031813947</v>
      </c>
      <c r="IDI5" t="n">
        <v>186.255233679597</v>
      </c>
      <c r="IDJ5" t="n">
        <v>124.8593261764168</v>
      </c>
      <c r="IDK5" t="n">
        <v>129.8383874278632</v>
      </c>
      <c r="IDL5" t="n">
        <v>169.5938855968759</v>
      </c>
      <c r="IDM5" t="n">
        <v>440.0247356753142</v>
      </c>
      <c r="IDN5" t="n">
        <v>840.9201854502363</v>
      </c>
      <c r="IDO5" t="n">
        <v>944.3257275040111</v>
      </c>
      <c r="IDP5" t="n">
        <v>865.6032770655218</v>
      </c>
      <c r="IDQ5" t="n">
        <v>754.9678045103421</v>
      </c>
      <c r="IDR5" t="n">
        <v>700.8665786605434</v>
      </c>
      <c r="IDS5" t="n">
        <v>762.4731388180533</v>
      </c>
      <c r="IDT5" t="n">
        <v>856.7550190642021</v>
      </c>
      <c r="IDU5" t="n">
        <v>805.2286080168954</v>
      </c>
      <c r="IDV5" t="n">
        <v>849.9854863874814</v>
      </c>
      <c r="IDW5" t="n">
        <v>1123.418451091719</v>
      </c>
      <c r="IDX5" t="n">
        <v>1365.35945317383</v>
      </c>
      <c r="IDY5" t="n">
        <v>1708.059559311437</v>
      </c>
      <c r="IDZ5" t="n">
        <v>1901.715978552167</v>
      </c>
      <c r="IEA5" t="n">
        <v>2117.498574210704</v>
      </c>
      <c r="IEB5" t="n">
        <v>2150.711492405021</v>
      </c>
      <c r="IEC5" t="n">
        <v>2007.631104258888</v>
      </c>
      <c r="IED5" t="n">
        <v>1342.33440090078</v>
      </c>
      <c r="IEE5" t="n">
        <v>629.5502810693204</v>
      </c>
      <c r="IEF5" t="n">
        <v>320.7065957373165</v>
      </c>
      <c r="IEG5" t="n">
        <v>189.0547593436079</v>
      </c>
      <c r="IEH5" t="n">
        <v>127.6338548713506</v>
      </c>
      <c r="IEI5" t="n">
        <v>126.4330996225009</v>
      </c>
      <c r="IEJ5" t="n">
        <v>168.3016388975735</v>
      </c>
      <c r="IEK5" t="n">
        <v>441.4552392916517</v>
      </c>
      <c r="IEL5" t="n">
        <v>837.9567170970136</v>
      </c>
      <c r="IEM5" t="n">
        <v>956.7918111810312</v>
      </c>
      <c r="IEN5" t="n">
        <v>856.3674196538874</v>
      </c>
      <c r="IEO5" t="n">
        <v>750.5215339224518</v>
      </c>
      <c r="IEP5" t="n">
        <v>691.9389582460657</v>
      </c>
      <c r="IEQ5" t="n">
        <v>753.120522527013</v>
      </c>
      <c r="IER5" t="n">
        <v>858.6012073377485</v>
      </c>
      <c r="IES5" t="n">
        <v>792.0301415594893</v>
      </c>
      <c r="IET5" t="n">
        <v>858.4258536377979</v>
      </c>
      <c r="IEU5" t="n">
        <v>1120.681564016156</v>
      </c>
      <c r="IEV5" t="n">
        <v>1363.004426443636</v>
      </c>
      <c r="IEW5" t="n">
        <v>1652.25448548797</v>
      </c>
      <c r="IEX5" t="n">
        <v>1876.119489114833</v>
      </c>
      <c r="IEY5" t="n">
        <v>2115.622202459121</v>
      </c>
      <c r="IEZ5" t="n">
        <v>2109.127650684691</v>
      </c>
      <c r="IFA5" t="n">
        <v>1994.198729463794</v>
      </c>
      <c r="IFB5" t="n">
        <v>1359.453716419154</v>
      </c>
      <c r="IFC5" t="n">
        <v>631.9286169363636</v>
      </c>
      <c r="IFD5" t="n">
        <v>320.4946506984689</v>
      </c>
      <c r="IFE5" t="n">
        <v>186.5661905295619</v>
      </c>
      <c r="IFF5" t="n">
        <v>126.6542319651448</v>
      </c>
      <c r="IFG5" t="n">
        <v>125.0450031417012</v>
      </c>
      <c r="IFH5" t="n">
        <v>169.0981009083894</v>
      </c>
      <c r="IFI5" t="n">
        <v>438.0914296884858</v>
      </c>
      <c r="IFJ5" t="n">
        <v>853.7386177281043</v>
      </c>
      <c r="IFK5" t="n">
        <v>941.1053481852048</v>
      </c>
      <c r="IFL5" t="n">
        <v>865.1605600334112</v>
      </c>
      <c r="IFM5" t="n">
        <v>741.8437988056319</v>
      </c>
      <c r="IFN5" t="n">
        <v>702.4114181254167</v>
      </c>
      <c r="IFO5" t="n">
        <v>754.3345219073412</v>
      </c>
      <c r="IFP5" t="n">
        <v>842.7501016173723</v>
      </c>
      <c r="IFQ5" t="n">
        <v>788.358240747998</v>
      </c>
      <c r="IFR5" t="n">
        <v>837.1575610932799</v>
      </c>
      <c r="IFS5" t="n">
        <v>1148.023425677675</v>
      </c>
      <c r="IFT5" t="n">
        <v>1350.091806599067</v>
      </c>
      <c r="IFU5" t="n">
        <v>1706.031660062814</v>
      </c>
      <c r="IFV5" t="n">
        <v>1871.836251228001</v>
      </c>
      <c r="IFW5" t="n">
        <v>2134.941436684187</v>
      </c>
      <c r="IFX5" t="n">
        <v>2112.465444537763</v>
      </c>
      <c r="IFY5" t="n">
        <v>2032.093531961568</v>
      </c>
      <c r="IFZ5" t="n">
        <v>1344.667374772432</v>
      </c>
      <c r="IGA5" t="n">
        <v>634.754114422856</v>
      </c>
      <c r="IGB5" t="n">
        <v>325.0625327761649</v>
      </c>
      <c r="IGC5" t="n">
        <v>187.0035589864247</v>
      </c>
      <c r="IGD5" t="n">
        <v>128.8116133587622</v>
      </c>
      <c r="IGE5" t="n">
        <v>128.5350476403029</v>
      </c>
      <c r="IGF5" t="n">
        <v>167.2663780734081</v>
      </c>
      <c r="IGG5" t="n">
        <v>431.6892491918347</v>
      </c>
      <c r="IGH5" t="n">
        <v>846.565572577513</v>
      </c>
      <c r="IGI5" t="n">
        <v>931.6508584660272</v>
      </c>
      <c r="IGJ5" t="n">
        <v>862.8281414133168</v>
      </c>
      <c r="IGK5" t="n">
        <v>751.6246026809122</v>
      </c>
      <c r="IGL5" t="n">
        <v>706.0860603729246</v>
      </c>
      <c r="IGM5" t="n">
        <v>763.4854350282208</v>
      </c>
      <c r="IGN5" t="n">
        <v>856.3008158993017</v>
      </c>
      <c r="IGO5" t="n">
        <v>787.7385888962248</v>
      </c>
      <c r="IGP5" t="n">
        <v>838.1340078610398</v>
      </c>
      <c r="IGQ5" t="n">
        <v>1096.173208559268</v>
      </c>
      <c r="IGR5" t="n">
        <v>1362.831507106735</v>
      </c>
      <c r="IGS5" t="n">
        <v>1692.224288192473</v>
      </c>
      <c r="IGT5" t="n">
        <v>1908.180916045005</v>
      </c>
      <c r="IGU5" t="n">
        <v>2096.414660601861</v>
      </c>
      <c r="IGV5" t="n">
        <v>2153.97996042518</v>
      </c>
      <c r="IGW5" t="n">
        <v>1952.517365102466</v>
      </c>
      <c r="IGX5" t="n">
        <v>1342.85765314323</v>
      </c>
      <c r="IGY5" t="n">
        <v>636.3483471605801</v>
      </c>
      <c r="IGZ5" t="n">
        <v>325.7961493678087</v>
      </c>
      <c r="IHA5" t="n">
        <v>189.6352486510941</v>
      </c>
      <c r="IHB5" t="n">
        <v>128.1846038651075</v>
      </c>
      <c r="IHC5" t="n">
        <v>126.3856508231277</v>
      </c>
      <c r="IHD5" t="n">
        <v>169.2381283775481</v>
      </c>
      <c r="IHE5" t="n">
        <v>448.1275982558943</v>
      </c>
      <c r="IHF5" t="n">
        <v>837.7912375227872</v>
      </c>
      <c r="IHG5" t="n">
        <v>946.6778970443554</v>
      </c>
      <c r="IHH5" t="n">
        <v>862.971802486458</v>
      </c>
      <c r="IHI5" t="n">
        <v>749.9794172087569</v>
      </c>
      <c r="IHJ5" t="n">
        <v>697.1314983526918</v>
      </c>
      <c r="IHK5" t="n">
        <v>743.67838159452</v>
      </c>
      <c r="IHL5" t="n">
        <v>860.4262144531485</v>
      </c>
      <c r="IHM5" t="n">
        <v>787.0867440651149</v>
      </c>
      <c r="IHN5" t="n">
        <v>840.428126033647</v>
      </c>
      <c r="IHO5" t="n">
        <v>1100.983752123545</v>
      </c>
      <c r="IHP5" t="n">
        <v>1356.712679978844</v>
      </c>
      <c r="IHQ5" t="n">
        <v>1706.198423177544</v>
      </c>
      <c r="IHR5" t="n">
        <v>1891.053146324837</v>
      </c>
      <c r="IHS5" t="n">
        <v>2131.562745690647</v>
      </c>
      <c r="IHT5" t="n">
        <v>2158.763283778694</v>
      </c>
      <c r="IHU5" t="n">
        <v>1949.026956607329</v>
      </c>
      <c r="IHV5" t="n">
        <v>1325.016980597807</v>
      </c>
      <c r="IHW5" t="n">
        <v>629.0439202604831</v>
      </c>
      <c r="IHX5" t="n">
        <v>323.6415571952859</v>
      </c>
      <c r="IHY5" t="n">
        <v>189.0334291568155</v>
      </c>
      <c r="IHZ5" t="n">
        <v>128.2628252416649</v>
      </c>
      <c r="IIA5" t="n">
        <v>125.8728015368739</v>
      </c>
      <c r="IIB5" t="n">
        <v>171.5195627899676</v>
      </c>
      <c r="IIC5" t="n">
        <v>445.2257860363136</v>
      </c>
      <c r="IID5" t="n">
        <v>820.5790783691253</v>
      </c>
      <c r="IIE5" t="n">
        <v>929.9546146261937</v>
      </c>
      <c r="IIF5" t="n">
        <v>878.3243514160006</v>
      </c>
      <c r="IIG5" t="n">
        <v>745.9976854174029</v>
      </c>
      <c r="IIH5" t="n">
        <v>705.2784234481093</v>
      </c>
      <c r="III5" t="n">
        <v>759.5099989346535</v>
      </c>
      <c r="IIJ5" t="n">
        <v>859.2033676979697</v>
      </c>
      <c r="IIK5" t="n">
        <v>806.5413944313225</v>
      </c>
      <c r="IIL5" t="n">
        <v>840.5321109252957</v>
      </c>
      <c r="IIM5" t="n">
        <v>1106.404345297625</v>
      </c>
      <c r="IIN5" t="n">
        <v>1355.406951698138</v>
      </c>
      <c r="IIO5" t="n">
        <v>1682.340370583942</v>
      </c>
      <c r="IIP5" t="n">
        <v>1912.097625064396</v>
      </c>
      <c r="IIQ5" t="n">
        <v>2115.188392768488</v>
      </c>
      <c r="IIR5" t="n">
        <v>2128.012049645172</v>
      </c>
      <c r="IIS5" t="n">
        <v>1974.477428265181</v>
      </c>
      <c r="IIT5" t="n">
        <v>1335.845318662787</v>
      </c>
      <c r="IIU5" t="n">
        <v>629.6016376790748</v>
      </c>
      <c r="IIV5" t="n">
        <v>327.7471680439523</v>
      </c>
      <c r="IIW5" t="n">
        <v>184.9870404994494</v>
      </c>
      <c r="IIX5" t="n">
        <v>129.5064276286454</v>
      </c>
      <c r="IIY5" t="n">
        <v>128.2856883111616</v>
      </c>
      <c r="IIZ5" t="n">
        <v>170.0457560645216</v>
      </c>
      <c r="IJA5" t="n">
        <v>442.0337548564044</v>
      </c>
      <c r="IJB5" t="n">
        <v>845.9289423749228</v>
      </c>
      <c r="IJC5" t="n">
        <v>946.7507762958376</v>
      </c>
      <c r="IJD5" t="n">
        <v>871.1467725735614</v>
      </c>
      <c r="IJE5" t="n">
        <v>751.7570519567153</v>
      </c>
      <c r="IJF5" t="n">
        <v>712.1896803858469</v>
      </c>
      <c r="IJG5" t="n">
        <v>760.1898464655631</v>
      </c>
      <c r="IJH5" t="n">
        <v>849.3986329758061</v>
      </c>
      <c r="IJI5" t="n">
        <v>801.3502108489548</v>
      </c>
      <c r="IJJ5" t="n">
        <v>858.7999435741945</v>
      </c>
      <c r="IJK5" t="n">
        <v>1120.675662239729</v>
      </c>
      <c r="IJL5" t="n">
        <v>1357.035984717101</v>
      </c>
      <c r="IJM5" t="n">
        <v>1668.408070764871</v>
      </c>
      <c r="IJN5" t="n">
        <v>1908.469271034287</v>
      </c>
      <c r="IJO5" t="n">
        <v>2124.188968356453</v>
      </c>
      <c r="IJP5" t="n">
        <v>2110.045749713247</v>
      </c>
      <c r="IJQ5" t="n">
        <v>2030.400113136193</v>
      </c>
      <c r="IJR5" t="n">
        <v>1344.874273241458</v>
      </c>
      <c r="IJS5" t="n">
        <v>626.7238554640543</v>
      </c>
      <c r="IJT5" t="n">
        <v>317.7478684537229</v>
      </c>
      <c r="IJU5" t="n">
        <v>184.4744732208906</v>
      </c>
      <c r="IJV5" t="n">
        <v>128.3895488787569</v>
      </c>
      <c r="IJW5" t="n">
        <v>126.6815917746295</v>
      </c>
      <c r="IJX5" t="n">
        <v>171.5216669960874</v>
      </c>
      <c r="IJY5" t="n">
        <v>445.9020975802778</v>
      </c>
      <c r="IJZ5" t="n">
        <v>846.7962249677158</v>
      </c>
      <c r="IKA5" t="n">
        <v>941.5835484810813</v>
      </c>
      <c r="IKB5" t="n">
        <v>881.1460407165698</v>
      </c>
      <c r="IKC5" t="n">
        <v>737.8711191858251</v>
      </c>
      <c r="IKD5" t="n">
        <v>703.3323400994839</v>
      </c>
      <c r="IKE5" t="n">
        <v>764.914410439215</v>
      </c>
      <c r="IKF5" t="n">
        <v>859.0322018248878</v>
      </c>
      <c r="IKG5" t="n">
        <v>794.7804227250725</v>
      </c>
      <c r="IKH5" t="n">
        <v>856.4539420594059</v>
      </c>
      <c r="IKI5" t="n">
        <v>1110.948476587909</v>
      </c>
      <c r="IKJ5" t="n">
        <v>1386.364443433781</v>
      </c>
      <c r="IKK5" t="n">
        <v>1699.435470218912</v>
      </c>
      <c r="IKL5" t="n">
        <v>1888.637325980742</v>
      </c>
      <c r="IKM5" t="n">
        <v>2143.647640083186</v>
      </c>
      <c r="IKN5" t="n">
        <v>2140.839312427004</v>
      </c>
      <c r="IKO5" t="n">
        <v>1984.455158227732</v>
      </c>
      <c r="IKP5" t="n">
        <v>1329.813203610507</v>
      </c>
      <c r="IKQ5" t="n">
        <v>625.4027214315797</v>
      </c>
      <c r="IKR5" t="n">
        <v>323.8684591427946</v>
      </c>
      <c r="IKS5" t="n">
        <v>192.7993637365045</v>
      </c>
      <c r="IKT5" t="n">
        <v>125.9821573620922</v>
      </c>
      <c r="IKU5" t="n">
        <v>126.4859679294142</v>
      </c>
      <c r="IKV5" t="n">
        <v>171.9365799702854</v>
      </c>
      <c r="IKW5" t="n">
        <v>438.6795076893623</v>
      </c>
      <c r="IKX5" t="n">
        <v>831.9668510591088</v>
      </c>
      <c r="IKY5" t="n">
        <v>926.5468571073616</v>
      </c>
      <c r="IKZ5" t="n">
        <v>858.3548707464275</v>
      </c>
      <c r="ILA5" t="n">
        <v>745.9812943128977</v>
      </c>
      <c r="ILB5" t="n">
        <v>696.6321752005307</v>
      </c>
      <c r="ILC5" t="n">
        <v>751.0290315902521</v>
      </c>
      <c r="ILD5" t="n">
        <v>858.8383496540689</v>
      </c>
      <c r="ILE5" t="n">
        <v>819.2505074291689</v>
      </c>
      <c r="ILF5" t="n">
        <v>853.8459360709444</v>
      </c>
      <c r="ILG5" t="n">
        <v>1111.040741737065</v>
      </c>
      <c r="ILH5" t="n">
        <v>1342.408199324028</v>
      </c>
      <c r="ILI5" t="n">
        <v>1662.841298500796</v>
      </c>
      <c r="ILJ5" t="n">
        <v>1943.527912466285</v>
      </c>
      <c r="ILK5" t="n">
        <v>2105.054374720711</v>
      </c>
      <c r="ILL5" t="n">
        <v>2175.461588704476</v>
      </c>
      <c r="ILM5" t="n">
        <v>1995.430269518868</v>
      </c>
      <c r="ILN5" t="n">
        <v>1366.248054473282</v>
      </c>
      <c r="ILO5" t="n">
        <v>627.8508529691813</v>
      </c>
      <c r="ILP5" t="n">
        <v>320.8602091760565</v>
      </c>
      <c r="ILQ5" t="n">
        <v>187.1345510250289</v>
      </c>
      <c r="ILR5" t="n">
        <v>129.1190908807015</v>
      </c>
      <c r="ILS5" t="n">
        <v>128.7644400641104</v>
      </c>
      <c r="ILT5" t="n">
        <v>170.2758383057064</v>
      </c>
      <c r="ILU5" t="n">
        <v>442.7452790651438</v>
      </c>
      <c r="ILV5" t="n">
        <v>847.1291778405611</v>
      </c>
      <c r="ILW5" t="n">
        <v>954.4772009691184</v>
      </c>
      <c r="ILX5" t="n">
        <v>863.8475498131542</v>
      </c>
      <c r="ILY5" t="n">
        <v>742.3823311876901</v>
      </c>
      <c r="ILZ5" t="n">
        <v>708.0995725541801</v>
      </c>
      <c r="IMA5" t="n">
        <v>746.2172100646649</v>
      </c>
      <c r="IMB5" t="n">
        <v>864.4746759132682</v>
      </c>
      <c r="IMC5" t="n">
        <v>814.6492883732751</v>
      </c>
      <c r="IMD5" t="n">
        <v>837.6723964927103</v>
      </c>
      <c r="IME5" t="n">
        <v>1121.539135132877</v>
      </c>
      <c r="IMF5" t="n">
        <v>1345.360563343056</v>
      </c>
      <c r="IMG5" t="n">
        <v>1671.055671590024</v>
      </c>
      <c r="IMH5" t="n">
        <v>1889.985618111594</v>
      </c>
      <c r="IMI5" t="n">
        <v>2127.735055548262</v>
      </c>
      <c r="IMJ5" t="n">
        <v>2127.960576747141</v>
      </c>
      <c r="IMK5" t="n">
        <v>1992.384071257327</v>
      </c>
      <c r="IML5" t="n">
        <v>1328.650791910468</v>
      </c>
      <c r="IMM5" t="n">
        <v>624.5746502168885</v>
      </c>
      <c r="IMN5" t="n">
        <v>326.0661096333129</v>
      </c>
      <c r="IMO5" t="n">
        <v>189.0395306152315</v>
      </c>
      <c r="IMP5" t="n">
        <v>128.7887105588495</v>
      </c>
      <c r="IMQ5" t="n">
        <v>127.5610931258806</v>
      </c>
      <c r="IMR5" t="n">
        <v>171.5243466675427</v>
      </c>
      <c r="IMS5" t="n">
        <v>444.9122357954788</v>
      </c>
      <c r="IMT5" t="n">
        <v>834.7575727688247</v>
      </c>
      <c r="IMU5" t="n">
        <v>935.7809301574836</v>
      </c>
      <c r="IMV5" t="n">
        <v>852.6555495209117</v>
      </c>
      <c r="IMW5" t="n">
        <v>751.3261986222199</v>
      </c>
      <c r="IMX5" t="n">
        <v>711.69300319069</v>
      </c>
      <c r="IMY5" t="n">
        <v>759.6338980694902</v>
      </c>
      <c r="IMZ5" t="n">
        <v>862.2070237605632</v>
      </c>
      <c r="INA5" t="n">
        <v>797.0169379739241</v>
      </c>
      <c r="INB5" t="n">
        <v>856.855759467715</v>
      </c>
      <c r="INC5" t="n">
        <v>1105.653343989305</v>
      </c>
      <c r="IND5" t="n">
        <v>1353.804537277998</v>
      </c>
      <c r="INE5" t="n">
        <v>1642.162956599623</v>
      </c>
      <c r="INF5" t="n">
        <v>1916.798485582475</v>
      </c>
      <c r="ING5" t="n">
        <v>2144.943739428895</v>
      </c>
      <c r="INH5" t="n">
        <v>2126.309677645541</v>
      </c>
      <c r="INI5" t="n">
        <v>2032.041466504779</v>
      </c>
      <c r="INJ5" t="n">
        <v>1321.921136198964</v>
      </c>
      <c r="INK5" t="n">
        <v>624.5835660628221</v>
      </c>
      <c r="INL5" t="n">
        <v>322.9105368047101</v>
      </c>
      <c r="INM5" t="n">
        <v>190.0185442048066</v>
      </c>
      <c r="INN5" t="n">
        <v>126.3963145888695</v>
      </c>
      <c r="INO5" t="n">
        <v>130.7275370985403</v>
      </c>
      <c r="INP5" t="n">
        <v>168.8099538744262</v>
      </c>
      <c r="INQ5" t="n">
        <v>448.6011937440532</v>
      </c>
      <c r="INR5" t="n">
        <v>836.404502827951</v>
      </c>
      <c r="INS5" t="n">
        <v>948.6082098874494</v>
      </c>
      <c r="INT5" t="n">
        <v>875.3271048553283</v>
      </c>
      <c r="INU5" t="n">
        <v>751.6247702878469</v>
      </c>
      <c r="INV5" t="n">
        <v>699.9398761461002</v>
      </c>
      <c r="INW5" t="n">
        <v>754.6936921281191</v>
      </c>
      <c r="INX5" t="n">
        <v>853.5699590261133</v>
      </c>
      <c r="INY5" t="n">
        <v>804.8016688529451</v>
      </c>
      <c r="INZ5" t="n">
        <v>838.2814608507149</v>
      </c>
      <c r="IOA5" t="n">
        <v>1113.904371031667</v>
      </c>
      <c r="IOB5" t="n">
        <v>1340.413821914696</v>
      </c>
      <c r="IOC5" t="n">
        <v>1725.41232175406</v>
      </c>
      <c r="IOD5" t="n">
        <v>1905.807609898868</v>
      </c>
      <c r="IOE5" t="n">
        <v>2187.958846566018</v>
      </c>
      <c r="IOF5" t="n">
        <v>2104.446177653364</v>
      </c>
      <c r="IOG5" t="n">
        <v>2006.758719888332</v>
      </c>
      <c r="IOH5" t="n">
        <v>1324.411820072675</v>
      </c>
      <c r="IOI5" t="n">
        <v>635.0169980193684</v>
      </c>
      <c r="IOJ5" t="n">
        <v>319.6417282991611</v>
      </c>
      <c r="IOK5" t="n">
        <v>185.192302948561</v>
      </c>
      <c r="IOL5" t="n">
        <v>126.5629265161634</v>
      </c>
      <c r="IOM5" t="n">
        <v>126.7621349927902</v>
      </c>
      <c r="ION5" t="n">
        <v>170.6006583342575</v>
      </c>
      <c r="IOO5" t="n">
        <v>438.3553605641853</v>
      </c>
      <c r="IOP5" t="n">
        <v>842.1130353595389</v>
      </c>
      <c r="IOQ5" t="n">
        <v>946.760621654953</v>
      </c>
      <c r="IOR5" t="n">
        <v>866.6840340022961</v>
      </c>
      <c r="IOS5" t="n">
        <v>744.297992044603</v>
      </c>
      <c r="IOT5" t="n">
        <v>707.4304908549713</v>
      </c>
      <c r="IOU5" t="n">
        <v>752.600702079116</v>
      </c>
      <c r="IOV5" t="n">
        <v>863.4974961496499</v>
      </c>
      <c r="IOW5" t="n">
        <v>783.0122011846526</v>
      </c>
      <c r="IOX5" t="n">
        <v>857.0395649535998</v>
      </c>
      <c r="IOY5" t="n">
        <v>1113.137670674414</v>
      </c>
      <c r="IOZ5" t="n">
        <v>1348.050633550431</v>
      </c>
      <c r="IPA5" t="n">
        <v>1716.45084744989</v>
      </c>
      <c r="IPB5" t="n">
        <v>1902.288345994997</v>
      </c>
      <c r="IPC5" t="n">
        <v>2108.806643885216</v>
      </c>
      <c r="IPD5" t="n">
        <v>2154.22894368049</v>
      </c>
      <c r="IPE5" t="n">
        <v>1982.567519936741</v>
      </c>
      <c r="IPF5" t="n">
        <v>1327.840708575617</v>
      </c>
      <c r="IPG5" t="n">
        <v>626.3314722999502</v>
      </c>
      <c r="IPH5" t="n">
        <v>326.1175569475117</v>
      </c>
      <c r="IPI5" t="n">
        <v>185.8505230592264</v>
      </c>
      <c r="IPJ5" t="n">
        <v>127.9691504439916</v>
      </c>
      <c r="IPK5" t="n">
        <v>125.6756352730293</v>
      </c>
      <c r="IPL5" t="n">
        <v>170.1157931716095</v>
      </c>
      <c r="IPM5" t="n">
        <v>436.4347357989997</v>
      </c>
      <c r="IPN5" t="n">
        <v>828.7780517666245</v>
      </c>
      <c r="IPO5" t="n">
        <v>927.4388718413105</v>
      </c>
      <c r="IPP5" t="n">
        <v>850.1610864482176</v>
      </c>
      <c r="IPQ5" t="n">
        <v>745.1072066059174</v>
      </c>
      <c r="IPR5" t="n">
        <v>713.8960124524978</v>
      </c>
      <c r="IPS5" t="n">
        <v>764.2224339444448</v>
      </c>
      <c r="IPT5" t="n">
        <v>835.9033607634815</v>
      </c>
      <c r="IPU5" t="n">
        <v>802.2390817935935</v>
      </c>
      <c r="IPV5" t="n">
        <v>865.0958522853846</v>
      </c>
      <c r="IPW5" t="n">
        <v>1108.910970041089</v>
      </c>
      <c r="IPX5" t="n">
        <v>1354.898938188612</v>
      </c>
      <c r="IPY5" t="n">
        <v>1670.011699111958</v>
      </c>
      <c r="IPZ5" t="n">
        <v>1894.807208476143</v>
      </c>
      <c r="IQA5" t="n">
        <v>2142.370882306354</v>
      </c>
      <c r="IQB5" t="n">
        <v>2154.982324731053</v>
      </c>
      <c r="IQC5" t="n">
        <v>2017.36602431516</v>
      </c>
      <c r="IQD5" t="n">
        <v>1331.643953213306</v>
      </c>
      <c r="IQE5" t="n">
        <v>631.4906935679197</v>
      </c>
      <c r="IQF5" t="n">
        <v>323.7839422024158</v>
      </c>
      <c r="IQG5" t="n">
        <v>189.5488533298198</v>
      </c>
      <c r="IQH5" t="n">
        <v>126.1518844883904</v>
      </c>
      <c r="IQI5" t="n">
        <v>124.0853606641366</v>
      </c>
      <c r="IQJ5" t="n">
        <v>166.0620692459257</v>
      </c>
      <c r="IQK5" t="n">
        <v>448.9405391018917</v>
      </c>
      <c r="IQL5" t="n">
        <v>840.8599929826166</v>
      </c>
      <c r="IQM5" t="n">
        <v>938.3555022385292</v>
      </c>
      <c r="IQN5" t="n">
        <v>866.4362198811964</v>
      </c>
      <c r="IQO5" t="n">
        <v>748.9556562919653</v>
      </c>
      <c r="IQP5" t="n">
        <v>698.2137391899877</v>
      </c>
      <c r="IQQ5" t="n">
        <v>740.9862503323675</v>
      </c>
      <c r="IQR5" t="n">
        <v>858.2294869472981</v>
      </c>
      <c r="IQS5" t="n">
        <v>816.3024897051763</v>
      </c>
      <c r="IQT5" t="n">
        <v>853.2044569203749</v>
      </c>
      <c r="IQU5" t="n">
        <v>1109.971942414752</v>
      </c>
      <c r="IQV5" t="n">
        <v>1359.780297412428</v>
      </c>
      <c r="IQW5" t="n">
        <v>1669.227373708077</v>
      </c>
      <c r="IQX5" t="n">
        <v>1858.487141047577</v>
      </c>
      <c r="IQY5" t="n">
        <v>2149.009756517351</v>
      </c>
      <c r="IQZ5" t="n">
        <v>2155.449030854428</v>
      </c>
      <c r="IRA5" t="n">
        <v>1972.336733140073</v>
      </c>
      <c r="IRB5" t="n">
        <v>1304.439609152202</v>
      </c>
      <c r="IRC5" t="n">
        <v>654.3491646869732</v>
      </c>
      <c r="IRD5" t="n">
        <v>336.5832340686475</v>
      </c>
      <c r="IRE5" t="n">
        <v>190.508970814941</v>
      </c>
      <c r="IRF5" t="n">
        <v>133.6334586150141</v>
      </c>
      <c r="IRG5" t="n">
        <v>133.8570505717759</v>
      </c>
      <c r="IRH5" t="n">
        <v>174.0465216420134</v>
      </c>
      <c r="IRI5" t="n">
        <v>463.7601471405843</v>
      </c>
      <c r="IRJ5" t="n">
        <v>871.8908275837275</v>
      </c>
      <c r="IRK5" t="n">
        <v>970.212971527258</v>
      </c>
      <c r="IRL5" t="n">
        <v>890.2859580274943</v>
      </c>
      <c r="IRM5" t="n">
        <v>773.2737539624746</v>
      </c>
      <c r="IRN5" t="n">
        <v>734.9303294125913</v>
      </c>
      <c r="IRO5" t="n">
        <v>794.8256072100942</v>
      </c>
      <c r="IRP5" t="n">
        <v>881.1253016317927</v>
      </c>
      <c r="IRQ5" t="n">
        <v>833.5442717570263</v>
      </c>
      <c r="IRR5" t="n">
        <v>865.9225353866217</v>
      </c>
      <c r="IRS5" t="n">
        <v>1131.513389429812</v>
      </c>
      <c r="IRT5" t="n">
        <v>1407.692629300113</v>
      </c>
      <c r="IRU5" t="n">
        <v>1756.373943204229</v>
      </c>
      <c r="IRV5" t="n">
        <v>1956.708916639815</v>
      </c>
      <c r="IRW5" t="n">
        <v>2246.900277774004</v>
      </c>
      <c r="IRX5" t="n">
        <v>2196.541094965999</v>
      </c>
      <c r="IRY5" t="n">
        <v>2089.193667386282</v>
      </c>
      <c r="IRZ5" t="n">
        <v>1354.629677483092</v>
      </c>
      <c r="ISA5" t="n">
        <v>651.9088322842314</v>
      </c>
      <c r="ISB5" t="n">
        <v>344.503871974843</v>
      </c>
      <c r="ISC5" t="n">
        <v>193.6778957320229</v>
      </c>
      <c r="ISD5" t="n">
        <v>132.2060014057215</v>
      </c>
      <c r="ISE5" t="n">
        <v>133.2041715082855</v>
      </c>
      <c r="ISF5" t="n">
        <v>175.4379497468771</v>
      </c>
      <c r="ISG5" t="n">
        <v>463.4113951908026</v>
      </c>
      <c r="ISH5" t="n">
        <v>873.1712800541878</v>
      </c>
      <c r="ISI5" t="n">
        <v>976.0873331867044</v>
      </c>
      <c r="ISJ5" t="n">
        <v>907.1628187000397</v>
      </c>
      <c r="ISK5" t="n">
        <v>775.0435001718188</v>
      </c>
      <c r="ISL5" t="n">
        <v>735.9342549804736</v>
      </c>
      <c r="ISM5" t="n">
        <v>773.4027512194883</v>
      </c>
      <c r="ISN5" t="n">
        <v>886.8027448895305</v>
      </c>
      <c r="ISO5" t="n">
        <v>857.6170864894382</v>
      </c>
      <c r="ISP5" t="n">
        <v>891.1152183387201</v>
      </c>
      <c r="ISQ5" t="n">
        <v>1151.478245802964</v>
      </c>
      <c r="ISR5" t="n">
        <v>1425.761361870057</v>
      </c>
      <c r="ISS5" t="n">
        <v>1724.986324247455</v>
      </c>
      <c r="IST5" t="n">
        <v>1936.110445104599</v>
      </c>
      <c r="ISU5" t="n">
        <v>2199.521649411831</v>
      </c>
      <c r="ISV5" t="n">
        <v>2229.964110742207</v>
      </c>
      <c r="ISW5" t="n">
        <v>2091.905841052154</v>
      </c>
      <c r="ISX5" t="n">
        <v>1378.959198303913</v>
      </c>
      <c r="ISY5" t="n">
        <v>664.1137757738639</v>
      </c>
      <c r="ISZ5" t="n">
        <v>337.0439844905541</v>
      </c>
      <c r="ITA5" t="n">
        <v>195.5391999280971</v>
      </c>
      <c r="ITB5" t="n">
        <v>132.2957313274363</v>
      </c>
      <c r="ITC5" t="n">
        <v>132.5445162570992</v>
      </c>
      <c r="ITD5" t="n">
        <v>176.7192964383426</v>
      </c>
      <c r="ITE5" t="n">
        <v>457.2557806943218</v>
      </c>
      <c r="ITF5" t="n">
        <v>866.7900374708817</v>
      </c>
      <c r="ITG5" t="n">
        <v>969.8873041630934</v>
      </c>
      <c r="ITH5" t="n">
        <v>908.9246743838899</v>
      </c>
      <c r="ITI5" t="n">
        <v>784.7110719245495</v>
      </c>
      <c r="ITJ5" t="n">
        <v>741.6964028570663</v>
      </c>
      <c r="ITK5" t="n">
        <v>791.9997872467446</v>
      </c>
      <c r="ITL5" t="n">
        <v>900.938830606035</v>
      </c>
      <c r="ITM5" t="n">
        <v>826.8386236332325</v>
      </c>
      <c r="ITN5" t="n">
        <v>866.805457123762</v>
      </c>
      <c r="ITO5" t="n">
        <v>1173.362950618159</v>
      </c>
      <c r="ITP5" t="n">
        <v>1407.978057768795</v>
      </c>
      <c r="ITQ5" t="n">
        <v>1730.821866842801</v>
      </c>
      <c r="ITR5" t="n">
        <v>1945.239255956473</v>
      </c>
      <c r="ITS5" t="n">
        <v>2198.963083915975</v>
      </c>
      <c r="ITT5" t="n">
        <v>2241.193969257023</v>
      </c>
      <c r="ITU5" t="n">
        <v>2103.046705482426</v>
      </c>
      <c r="ITV5" t="n">
        <v>1368.598145677491</v>
      </c>
      <c r="ITW5" t="n">
        <v>653.0316246701154</v>
      </c>
      <c r="ITX5" t="n">
        <v>340.7728309906996</v>
      </c>
      <c r="ITY5" t="n">
        <v>192.0529097025365</v>
      </c>
      <c r="ITZ5" t="n">
        <v>132.8269537505195</v>
      </c>
      <c r="IUA5" t="n">
        <v>133.8359478967206</v>
      </c>
      <c r="IUB5" t="n">
        <v>174.8478376184847</v>
      </c>
      <c r="IUC5" t="n">
        <v>456.8222532967526</v>
      </c>
      <c r="IUD5" t="n">
        <v>872.7725416603357</v>
      </c>
      <c r="IUE5" t="n">
        <v>975.8990336566325</v>
      </c>
      <c r="IUF5" t="n">
        <v>906.4260309017666</v>
      </c>
      <c r="IUG5" t="n">
        <v>784.1299125433156</v>
      </c>
      <c r="IUH5" t="n">
        <v>734.9118091086889</v>
      </c>
      <c r="IUI5" t="n">
        <v>784.1908521992086</v>
      </c>
      <c r="IUJ5" t="n">
        <v>894.942099453075</v>
      </c>
      <c r="IUK5" t="n">
        <v>849.9207996835429</v>
      </c>
      <c r="IUL5" t="n">
        <v>871.6570231743899</v>
      </c>
      <c r="IUM5" t="n">
        <v>1180.485199632063</v>
      </c>
      <c r="IUN5" t="n">
        <v>1420.848092559626</v>
      </c>
      <c r="IUO5" t="n">
        <v>1733.064813744418</v>
      </c>
      <c r="IUP5" t="n">
        <v>1981.785095741626</v>
      </c>
      <c r="IUQ5" t="n">
        <v>2224.936512641595</v>
      </c>
      <c r="IUR5" t="n">
        <v>2258.416442794981</v>
      </c>
      <c r="IUS5" t="n">
        <v>2088.835951254721</v>
      </c>
      <c r="IUT5" t="n">
        <v>1381.386774207226</v>
      </c>
      <c r="IUU5" t="n">
        <v>664.3719452909451</v>
      </c>
      <c r="IUV5" t="n">
        <v>339.6618827566964</v>
      </c>
      <c r="IUW5" t="n">
        <v>196.2262189772112</v>
      </c>
      <c r="IUX5" t="n">
        <v>134.4215070532138</v>
      </c>
      <c r="IUY5" t="n">
        <v>131.3470115536215</v>
      </c>
      <c r="IUZ5" t="n">
        <v>175.5123314085735</v>
      </c>
      <c r="IVA5" t="n">
        <v>456.6731092350908</v>
      </c>
      <c r="IVB5" t="n">
        <v>870.7423551932824</v>
      </c>
      <c r="IVC5" t="n">
        <v>947.6840301546243</v>
      </c>
      <c r="IVD5" t="n">
        <v>905.2432981875758</v>
      </c>
      <c r="IVE5" t="n">
        <v>794.2037303740678</v>
      </c>
      <c r="IVF5" t="n">
        <v>729.7400298515079</v>
      </c>
      <c r="IVG5" t="n">
        <v>779.9328254319364</v>
      </c>
      <c r="IVH5" t="n">
        <v>898.6106435630861</v>
      </c>
      <c r="IVI5" t="n">
        <v>836.4333424680248</v>
      </c>
      <c r="IVJ5" t="n">
        <v>885.1139424111161</v>
      </c>
      <c r="IVK5" t="n">
        <v>1175.242208019964</v>
      </c>
      <c r="IVL5" t="n">
        <v>1401.097621239734</v>
      </c>
      <c r="IVM5" t="n">
        <v>1736.686364637061</v>
      </c>
      <c r="IVN5" t="n">
        <v>1943.180935196797</v>
      </c>
      <c r="IVO5" t="n">
        <v>2279.48805766202</v>
      </c>
      <c r="IVP5" t="n">
        <v>2251.851802333105</v>
      </c>
      <c r="IVQ5" t="n">
        <v>2062.759542638611</v>
      </c>
      <c r="IVR5" t="n">
        <v>1394.848942909823</v>
      </c>
      <c r="IVS5" t="n">
        <v>651.2496079226304</v>
      </c>
      <c r="IVT5" t="n">
        <v>334.0663617594299</v>
      </c>
      <c r="IVU5" t="n">
        <v>196.3580622209875</v>
      </c>
      <c r="IVV5" t="n">
        <v>130.0184511010672</v>
      </c>
      <c r="IVW5" t="n">
        <v>132.571126311932</v>
      </c>
      <c r="IVX5" t="n">
        <v>177.9281148440516</v>
      </c>
      <c r="IVY5" t="n">
        <v>462.9564212990848</v>
      </c>
      <c r="IVZ5" t="n">
        <v>865.780172484109</v>
      </c>
      <c r="IWA5" t="n">
        <v>976.1253956898329</v>
      </c>
      <c r="IWB5" t="n">
        <v>890.6914063440088</v>
      </c>
      <c r="IWC5" t="n">
        <v>764.7280750403138</v>
      </c>
      <c r="IWD5" t="n">
        <v>724.26484479991</v>
      </c>
      <c r="IWE5" t="n">
        <v>791.5223547331631</v>
      </c>
      <c r="IWF5" t="n">
        <v>881.9004863889944</v>
      </c>
      <c r="IWG5" t="n">
        <v>833.5941117696968</v>
      </c>
      <c r="IWH5" t="n">
        <v>878.5784734839093</v>
      </c>
      <c r="IWI5" t="n">
        <v>1161.896434151786</v>
      </c>
      <c r="IWJ5" t="n">
        <v>1451.927781065315</v>
      </c>
      <c r="IWK5" t="n">
        <v>1740.464549594805</v>
      </c>
      <c r="IWL5" t="n">
        <v>1971.667086187089</v>
      </c>
      <c r="IWM5" t="n">
        <v>2203.362617571112</v>
      </c>
      <c r="IWN5" t="n">
        <v>2252.343926639669</v>
      </c>
      <c r="IWO5" t="n">
        <v>2064.725643195864</v>
      </c>
      <c r="IWP5" t="n">
        <v>1389.325584424764</v>
      </c>
      <c r="IWQ5" t="n">
        <v>651.6077067387222</v>
      </c>
      <c r="IWR5" t="n">
        <v>333.039227316217</v>
      </c>
      <c r="IWS5" t="n">
        <v>192.797662430251</v>
      </c>
      <c r="IWT5" t="n">
        <v>132.1708890986759</v>
      </c>
      <c r="IWU5" t="n">
        <v>133.5579443912796</v>
      </c>
      <c r="IWV5" t="n">
        <v>177.9578303097161</v>
      </c>
      <c r="IWW5" t="n">
        <v>470.1954098265219</v>
      </c>
      <c r="IWX5" t="n">
        <v>868.2793983585576</v>
      </c>
      <c r="IWY5" t="n">
        <v>974.8574323641353</v>
      </c>
      <c r="IWZ5" t="n">
        <v>920.0798503479133</v>
      </c>
      <c r="IXA5" t="n">
        <v>788.3495985857604</v>
      </c>
      <c r="IXB5" t="n">
        <v>744.4692112031013</v>
      </c>
      <c r="IXC5" t="n">
        <v>801.0973449070481</v>
      </c>
      <c r="IXD5" t="n">
        <v>896.1770674212007</v>
      </c>
      <c r="IXE5" t="n">
        <v>843.0396333556117</v>
      </c>
      <c r="IXF5" t="n">
        <v>885.1706104559219</v>
      </c>
      <c r="IXG5" t="n">
        <v>1139.703877590555</v>
      </c>
      <c r="IXH5" t="n">
        <v>1401.853210805155</v>
      </c>
      <c r="IXI5" t="n">
        <v>1711.471288063735</v>
      </c>
      <c r="IXJ5" t="n">
        <v>1991.776738687774</v>
      </c>
      <c r="IXK5" t="n">
        <v>2200.587308138297</v>
      </c>
      <c r="IXL5" t="n">
        <v>2218.634673724916</v>
      </c>
      <c r="IXM5" t="n">
        <v>2078.588631637924</v>
      </c>
      <c r="IXN5" t="n">
        <v>1400.178478505044</v>
      </c>
      <c r="IXO5" t="n">
        <v>657.6481847941193</v>
      </c>
      <c r="IXP5" t="n">
        <v>335.6282255994016</v>
      </c>
      <c r="IXQ5" t="n">
        <v>196.6782491569974</v>
      </c>
      <c r="IXR5" t="n">
        <v>130.6099756433898</v>
      </c>
      <c r="IXS5" t="n">
        <v>132.2018785073704</v>
      </c>
      <c r="IXT5" t="n">
        <v>179.4595084931529</v>
      </c>
      <c r="IXU5" t="n">
        <v>459.6943218902179</v>
      </c>
      <c r="IXV5" t="n">
        <v>871.1667520227044</v>
      </c>
      <c r="IXW5" t="n">
        <v>985.5684371133018</v>
      </c>
      <c r="IXX5" t="n">
        <v>896.8361307048547</v>
      </c>
      <c r="IXY5" t="n">
        <v>776.6991085333024</v>
      </c>
      <c r="IXZ5" t="n">
        <v>731.6247264402635</v>
      </c>
      <c r="IYA5" t="n">
        <v>790.5628464968147</v>
      </c>
      <c r="IYB5" t="n">
        <v>903.6505076104717</v>
      </c>
      <c r="IYC5" t="n">
        <v>823.425163234507</v>
      </c>
      <c r="IYD5" t="n">
        <v>881.6522065443919</v>
      </c>
      <c r="IYE5" t="n">
        <v>1168.686135732743</v>
      </c>
      <c r="IYF5" t="n">
        <v>1428.272967252623</v>
      </c>
      <c r="IYG5" t="n">
        <v>1725.519956226982</v>
      </c>
      <c r="IYH5" t="n">
        <v>1966.316616887707</v>
      </c>
      <c r="IYI5" t="n">
        <v>2212.036477361278</v>
      </c>
      <c r="IYJ5" t="n">
        <v>2260.101580599797</v>
      </c>
      <c r="IYK5" t="n">
        <v>2073.400058616259</v>
      </c>
      <c r="IYL5" t="n">
        <v>1415.460780809696</v>
      </c>
      <c r="IYM5" t="n">
        <v>657.4698184632751</v>
      </c>
      <c r="IYN5" t="n">
        <v>334.1934968898197</v>
      </c>
      <c r="IYO5" t="n">
        <v>198.1719328953901</v>
      </c>
      <c r="IYP5" t="n">
        <v>133.2164973048346</v>
      </c>
      <c r="IYQ5" t="n">
        <v>131.2183486610979</v>
      </c>
      <c r="IYR5" t="n">
        <v>175.9893131543755</v>
      </c>
      <c r="IYS5" t="n">
        <v>449.1330195937437</v>
      </c>
      <c r="IYT5" t="n">
        <v>887.0816454629822</v>
      </c>
      <c r="IYU5" t="n">
        <v>983.5362892508149</v>
      </c>
      <c r="IYV5" t="n">
        <v>917.2676121132137</v>
      </c>
      <c r="IYW5" t="n">
        <v>788.5826551275004</v>
      </c>
      <c r="IYX5" t="n">
        <v>733.3898244909201</v>
      </c>
      <c r="IYY5" t="n">
        <v>790.7961219682543</v>
      </c>
      <c r="IYZ5" t="n">
        <v>902.4501983094335</v>
      </c>
      <c r="IZA5" t="n">
        <v>842.9466332346376</v>
      </c>
      <c r="IZB5" t="n">
        <v>889.3555407233625</v>
      </c>
      <c r="IZC5" t="n">
        <v>1175.599774584637</v>
      </c>
      <c r="IZD5" t="n">
        <v>1437.705932597221</v>
      </c>
      <c r="IZE5" t="n">
        <v>1763.452637332467</v>
      </c>
      <c r="IZF5" t="n">
        <v>1996.250603848801</v>
      </c>
      <c r="IZG5" t="n">
        <v>2227.633720172901</v>
      </c>
      <c r="IZH5" t="n">
        <v>2259.866588324573</v>
      </c>
      <c r="IZI5" t="n">
        <v>2107.396883483153</v>
      </c>
      <c r="IZJ5" t="n">
        <v>1382.246360513884</v>
      </c>
      <c r="IZK5" t="n">
        <v>646.6538560053087</v>
      </c>
      <c r="IZL5" t="n">
        <v>337.6730982762175</v>
      </c>
      <c r="IZM5" t="n">
        <v>192.6638435408954</v>
      </c>
      <c r="IZN5" t="n">
        <v>132.5354791026121</v>
      </c>
      <c r="IZO5" t="n">
        <v>132.0617506117492</v>
      </c>
      <c r="IZP5" t="n">
        <v>177.3451795854447</v>
      </c>
      <c r="IZQ5" t="n">
        <v>455.9792219082328</v>
      </c>
      <c r="IZR5" t="n">
        <v>878.7989565926737</v>
      </c>
      <c r="IZS5" t="n">
        <v>957.6870973372066</v>
      </c>
      <c r="IZT5" t="n">
        <v>907.1603108705294</v>
      </c>
      <c r="IZU5" t="n">
        <v>784.3472019822956</v>
      </c>
      <c r="IZV5" t="n">
        <v>724.7941814116956</v>
      </c>
      <c r="IZW5" t="n">
        <v>793.3744896366645</v>
      </c>
      <c r="IZX5" t="n">
        <v>898.4638775134833</v>
      </c>
      <c r="IZY5" t="n">
        <v>850.8532849198616</v>
      </c>
      <c r="IZZ5" t="n">
        <v>882.0772954801268</v>
      </c>
      <c r="JAA5" t="n">
        <v>1151.423028031948</v>
      </c>
      <c r="JAB5" t="n">
        <v>1413.985925624442</v>
      </c>
      <c r="JAC5" t="n">
        <v>1766.345622864929</v>
      </c>
      <c r="JAD5" t="n">
        <v>1987.59489631681</v>
      </c>
      <c r="JAE5" t="n">
        <v>2223.075498304597</v>
      </c>
      <c r="JAF5" t="n">
        <v>2228.12149257779</v>
      </c>
      <c r="JAG5" t="n">
        <v>2053.914227194418</v>
      </c>
      <c r="JAH5" t="n">
        <v>1371.085411977461</v>
      </c>
      <c r="JAI5" t="n">
        <v>660.0451156310199</v>
      </c>
      <c r="JAJ5" t="n">
        <v>341.5313578586628</v>
      </c>
      <c r="JAK5" t="n">
        <v>195.4060612979901</v>
      </c>
      <c r="JAL5" t="n">
        <v>133.3394468357886</v>
      </c>
      <c r="JAM5" t="n">
        <v>132.9265747819529</v>
      </c>
      <c r="JAN5" t="n">
        <v>174.9629048949973</v>
      </c>
      <c r="JAO5" t="n">
        <v>457.1739920540727</v>
      </c>
      <c r="JAP5" t="n">
        <v>873.7566611852637</v>
      </c>
      <c r="JAQ5" t="n">
        <v>981.69014178917</v>
      </c>
      <c r="JAR5" t="n">
        <v>905.7763279786395</v>
      </c>
      <c r="JAS5" t="n">
        <v>765.9964000341523</v>
      </c>
      <c r="JAT5" t="n">
        <v>721.1256178260259</v>
      </c>
      <c r="JAU5" t="n">
        <v>792.3949002120065</v>
      </c>
      <c r="JAV5" t="n">
        <v>887.8955335052244</v>
      </c>
      <c r="JAW5" t="n">
        <v>844.9840853969446</v>
      </c>
      <c r="JAX5" t="n">
        <v>891.9172343320927</v>
      </c>
      <c r="JAY5" t="n">
        <v>1162.687315601677</v>
      </c>
      <c r="JAZ5" t="n">
        <v>1418.731784212727</v>
      </c>
      <c r="JBA5" t="n">
        <v>1779.141565126953</v>
      </c>
      <c r="JBB5" t="n">
        <v>1991.380899092066</v>
      </c>
      <c r="JBC5" t="n">
        <v>2210.743556052973</v>
      </c>
      <c r="JBD5" t="n">
        <v>2264.743135981193</v>
      </c>
      <c r="JBE5" t="n">
        <v>2067.432846080636</v>
      </c>
      <c r="JBF5" t="n">
        <v>1405.999207250294</v>
      </c>
      <c r="JBG5" t="n">
        <v>656.3797500098315</v>
      </c>
      <c r="JBH5" t="n">
        <v>332.5034736916343</v>
      </c>
      <c r="JBI5" t="n">
        <v>191.6144409130113</v>
      </c>
      <c r="JBJ5" t="n">
        <v>131.784479523395</v>
      </c>
      <c r="JBK5" t="n">
        <v>133.1701164064662</v>
      </c>
      <c r="JBL5" t="n">
        <v>178.1122946376446</v>
      </c>
      <c r="JBM5" t="n">
        <v>462.3913657430809</v>
      </c>
      <c r="JBN5" t="n">
        <v>881.1598083326348</v>
      </c>
      <c r="JBO5" t="n">
        <v>967.5210575040929</v>
      </c>
      <c r="JBP5" t="n">
        <v>909.5512664376548</v>
      </c>
      <c r="JBQ5" t="n">
        <v>774.5884784942136</v>
      </c>
      <c r="JBR5" t="n">
        <v>747.1924490517719</v>
      </c>
      <c r="JBS5" t="n">
        <v>787.200880978391</v>
      </c>
      <c r="JBT5" t="n">
        <v>909.2201957050074</v>
      </c>
      <c r="JBU5" t="n">
        <v>855.610503011835</v>
      </c>
      <c r="JBV5" t="n">
        <v>889.5149565155623</v>
      </c>
      <c r="JBW5" t="n">
        <v>1165.401334805756</v>
      </c>
      <c r="JBX5" t="n">
        <v>1394.459706255135</v>
      </c>
      <c r="JBY5" t="n">
        <v>1766.252308459746</v>
      </c>
      <c r="JBZ5" t="n">
        <v>1980.32142967248</v>
      </c>
      <c r="JCA5" t="n">
        <v>2214.805998233867</v>
      </c>
      <c r="JCB5" t="n">
        <v>2241.676585217703</v>
      </c>
      <c r="JCC5" t="n">
        <v>2063.527506727235</v>
      </c>
      <c r="JCD5" t="n">
        <v>1420.989183971909</v>
      </c>
      <c r="JCE5" t="n">
        <v>651.9570094016402</v>
      </c>
      <c r="JCF5" t="n">
        <v>335.8591964604876</v>
      </c>
      <c r="JCG5" t="n">
        <v>194.4105275694899</v>
      </c>
      <c r="JCH5" t="n">
        <v>130.7091462775166</v>
      </c>
      <c r="JCI5" t="n">
        <v>133.0940142969785</v>
      </c>
      <c r="JCJ5" t="n">
        <v>175.4499030128781</v>
      </c>
      <c r="JCK5" t="n">
        <v>466.902219363231</v>
      </c>
      <c r="JCL5" t="n">
        <v>878.6038703333306</v>
      </c>
      <c r="JCM5" t="n">
        <v>984.2130521149511</v>
      </c>
      <c r="JCN5" t="n">
        <v>883.3893578022646</v>
      </c>
      <c r="JCO5" t="n">
        <v>774.4580515807075</v>
      </c>
      <c r="JCP5" t="n">
        <v>729.2844806448729</v>
      </c>
      <c r="JCQ5" t="n">
        <v>798.5555102809411</v>
      </c>
      <c r="JCR5" t="n">
        <v>878.5942857187002</v>
      </c>
      <c r="JCS5" t="n">
        <v>843.3719621110478</v>
      </c>
      <c r="JCT5" t="n">
        <v>880.377967083634</v>
      </c>
      <c r="JCU5" t="n">
        <v>1173.531748752348</v>
      </c>
      <c r="JCV5" t="n">
        <v>1440.904259628237</v>
      </c>
      <c r="JCW5" t="n">
        <v>1739.573974083821</v>
      </c>
      <c r="JCX5" t="n">
        <v>1997.308311691462</v>
      </c>
      <c r="JCY5" t="n">
        <v>2163.070173680792</v>
      </c>
      <c r="JCZ5" t="n">
        <v>2238.531795103321</v>
      </c>
      <c r="JDA5" t="n">
        <v>2085.468009574065</v>
      </c>
      <c r="JDB5" t="n">
        <v>1388.173093704914</v>
      </c>
      <c r="JDC5" t="n">
        <v>662.4174788021629</v>
      </c>
      <c r="JDD5" t="n">
        <v>344.1243019508202</v>
      </c>
      <c r="JDE5" t="n">
        <v>191.2459908829593</v>
      </c>
      <c r="JDF5" t="n">
        <v>131.4395874169573</v>
      </c>
      <c r="JDG5" t="n">
        <v>133.4054850798859</v>
      </c>
      <c r="JDH5" t="n">
        <v>180.9056348996515</v>
      </c>
      <c r="JDI5" t="n">
        <v>466.4017698988158</v>
      </c>
      <c r="JDJ5" t="n">
        <v>858.7967859851587</v>
      </c>
      <c r="JDK5" t="n">
        <v>981.3733315151634</v>
      </c>
      <c r="JDL5" t="n">
        <v>908.4330151038341</v>
      </c>
      <c r="JDM5" t="n">
        <v>780.4761168267767</v>
      </c>
      <c r="JDN5" t="n">
        <v>727.484916861332</v>
      </c>
      <c r="JDO5" t="n">
        <v>787.3373966980745</v>
      </c>
      <c r="JDP5" t="n">
        <v>888.8700404223839</v>
      </c>
      <c r="JDQ5" t="n">
        <v>834.6284984228153</v>
      </c>
      <c r="JDR5" t="n">
        <v>879.7951107716424</v>
      </c>
      <c r="JDS5" t="n">
        <v>1181.354105957989</v>
      </c>
      <c r="JDT5" t="n">
        <v>1419.748694297984</v>
      </c>
      <c r="JDU5" t="n">
        <v>1748.428740664659</v>
      </c>
      <c r="JDV5" t="n">
        <v>1946.015031758986</v>
      </c>
      <c r="JDW5" t="n">
        <v>2245.951020410866</v>
      </c>
      <c r="JDX5" t="n">
        <v>2231.140262702254</v>
      </c>
      <c r="JDY5" t="n">
        <v>2055.334195760664</v>
      </c>
      <c r="JDZ5" t="n">
        <v>1390.741897981089</v>
      </c>
      <c r="JEA5" t="n">
        <v>651.4188366328531</v>
      </c>
      <c r="JEB5" t="n">
        <v>335.8726987541123</v>
      </c>
      <c r="JEC5" t="n">
        <v>194.3182399079488</v>
      </c>
      <c r="JED5" t="n">
        <v>135.0513317691597</v>
      </c>
      <c r="JEE5" t="n">
        <v>135.3147376977504</v>
      </c>
      <c r="JEF5" t="n">
        <v>176.5213662238021</v>
      </c>
      <c r="JEG5" t="n">
        <v>463.4088016541698</v>
      </c>
      <c r="JEH5" t="n">
        <v>884.4718575475166</v>
      </c>
      <c r="JEI5" t="n">
        <v>951.9545458097689</v>
      </c>
      <c r="JEJ5" t="n">
        <v>915.326183661017</v>
      </c>
      <c r="JEK5" t="n">
        <v>775.5667470632219</v>
      </c>
      <c r="JEL5" t="n">
        <v>722.0585474188632</v>
      </c>
      <c r="JEM5" t="n">
        <v>805.6132306653097</v>
      </c>
      <c r="JEN5" t="n">
        <v>886.7202896781553</v>
      </c>
      <c r="JEO5" t="n">
        <v>842.274029946964</v>
      </c>
      <c r="JEP5" t="n">
        <v>887.253040160536</v>
      </c>
      <c r="JEQ5" t="n">
        <v>1159.556950967584</v>
      </c>
      <c r="JER5" t="n">
        <v>1400.9295038147</v>
      </c>
      <c r="JES5" t="n">
        <v>1741.550574571581</v>
      </c>
      <c r="JET5" t="n">
        <v>1974.618593891337</v>
      </c>
      <c r="JEU5" t="n">
        <v>2287.995744394835</v>
      </c>
      <c r="JEV5" t="n">
        <v>2209.312560217249</v>
      </c>
      <c r="JEW5" t="n">
        <v>2099.892715736729</v>
      </c>
      <c r="JEX5" t="n">
        <v>1421.018841264297</v>
      </c>
      <c r="JEY5" t="n">
        <v>653.3673788012067</v>
      </c>
      <c r="JEZ5" t="n">
        <v>340.9738823868609</v>
      </c>
      <c r="JFA5" t="n">
        <v>196.6375671090479</v>
      </c>
      <c r="JFB5" t="n">
        <v>131.417929345556</v>
      </c>
      <c r="JFC5" t="n">
        <v>133.6130759678696</v>
      </c>
      <c r="JFD5" t="n">
        <v>178.5946315397716</v>
      </c>
      <c r="JFE5" t="n">
        <v>455.7094705716389</v>
      </c>
      <c r="JFF5" t="n">
        <v>880.2814271309409</v>
      </c>
      <c r="JFG5" t="n">
        <v>953.9927917229516</v>
      </c>
      <c r="JFH5" t="n">
        <v>896.810580555608</v>
      </c>
      <c r="JFI5" t="n">
        <v>782.9778158077553</v>
      </c>
      <c r="JFJ5" t="n">
        <v>731.0458603703594</v>
      </c>
      <c r="JFK5" t="n">
        <v>801.8194304747951</v>
      </c>
      <c r="JFL5" t="n">
        <v>889.4900580216229</v>
      </c>
      <c r="JFM5" t="n">
        <v>849.1749638011772</v>
      </c>
      <c r="JFN5" t="n">
        <v>878.1475849986543</v>
      </c>
      <c r="JFO5" t="n">
        <v>1187.683770304221</v>
      </c>
      <c r="JFP5" t="n">
        <v>1415.766679373434</v>
      </c>
      <c r="JFQ5" t="n">
        <v>1770.575290308151</v>
      </c>
      <c r="JFR5" t="n">
        <v>1985.886573558078</v>
      </c>
      <c r="JFS5" t="n">
        <v>2207.264624586451</v>
      </c>
      <c r="JFT5" t="n">
        <v>2211.554657816108</v>
      </c>
      <c r="JFU5" t="n">
        <v>2075.137263565426</v>
      </c>
      <c r="JFV5" t="n">
        <v>1398.0901804012</v>
      </c>
      <c r="JFW5" t="n">
        <v>656.0522205741861</v>
      </c>
      <c r="JFX5" t="n">
        <v>329.5586959580027</v>
      </c>
      <c r="JFY5" t="n">
        <v>197.180477802576</v>
      </c>
      <c r="JFZ5" t="n">
        <v>134.0473939529271</v>
      </c>
      <c r="JGA5" t="n">
        <v>133.6449867937723</v>
      </c>
      <c r="JGB5" t="n">
        <v>175.2577996914427</v>
      </c>
      <c r="JGC5" t="n">
        <v>461.6192139913442</v>
      </c>
      <c r="JGD5" t="n">
        <v>877.6504083647019</v>
      </c>
      <c r="JGE5" t="n">
        <v>986.9220997948618</v>
      </c>
      <c r="JGF5" t="n">
        <v>898.6911559782508</v>
      </c>
      <c r="JGG5" t="n">
        <v>785.8083028073447</v>
      </c>
      <c r="JGH5" t="n">
        <v>727.418514218736</v>
      </c>
      <c r="JGI5" t="n">
        <v>781.3325917995754</v>
      </c>
      <c r="JGJ5" t="n">
        <v>901.848416339427</v>
      </c>
      <c r="JGK5" t="n">
        <v>831.4334261483192</v>
      </c>
      <c r="JGL5" t="n">
        <v>878.5586126014653</v>
      </c>
      <c r="JGM5" t="n">
        <v>1133.887124031549</v>
      </c>
      <c r="JGN5" t="n">
        <v>1399.098460387767</v>
      </c>
      <c r="JGO5" t="n">
        <v>1774.545427734253</v>
      </c>
      <c r="JGP5" t="n">
        <v>1984.786534154264</v>
      </c>
      <c r="JGQ5" t="n">
        <v>2261.364603658059</v>
      </c>
      <c r="JGR5" t="n">
        <v>2225.079900693116</v>
      </c>
      <c r="JGS5" t="n">
        <v>2026.682164200867</v>
      </c>
      <c r="JGT5" t="n">
        <v>1401.96181746614</v>
      </c>
      <c r="JGU5" t="n">
        <v>658.8639579473413</v>
      </c>
      <c r="JGV5" t="n">
        <v>328.7267371260908</v>
      </c>
      <c r="JGW5" t="n">
        <v>192.828053641697</v>
      </c>
      <c r="JGX5" t="n">
        <v>133.899620170392</v>
      </c>
      <c r="JGY5" t="n">
        <v>132.8582474310586</v>
      </c>
      <c r="JGZ5" t="n">
        <v>175.2250019760852</v>
      </c>
      <c r="JHA5" t="n">
        <v>457.4318315322679</v>
      </c>
      <c r="JHB5" t="n">
        <v>871.9246835045606</v>
      </c>
      <c r="JHC5" t="n">
        <v>988.5462869143223</v>
      </c>
      <c r="JHD5" t="n">
        <v>919.7871456737538</v>
      </c>
      <c r="JHE5" t="n">
        <v>770.3475570215011</v>
      </c>
      <c r="JHF5" t="n">
        <v>734.4305948724943</v>
      </c>
      <c r="JHG5" t="n">
        <v>788.7449923504654</v>
      </c>
      <c r="JHH5" t="n">
        <v>889.7281514222591</v>
      </c>
      <c r="JHI5" t="n">
        <v>834.847349848424</v>
      </c>
      <c r="JHJ5" t="n">
        <v>887.8722306996613</v>
      </c>
      <c r="JHK5" t="n">
        <v>1175.704385505785</v>
      </c>
      <c r="JHL5" t="n">
        <v>1423.93594047016</v>
      </c>
      <c r="JHM5" t="n">
        <v>1751.678958742919</v>
      </c>
      <c r="JHN5" t="n">
        <v>1941.472883704936</v>
      </c>
      <c r="JHO5" t="n">
        <v>2219.780142051803</v>
      </c>
      <c r="JHP5" t="n">
        <v>2236.828365249941</v>
      </c>
      <c r="JHQ5" t="n">
        <v>2132.665011613678</v>
      </c>
      <c r="JHR5" t="n">
        <v>1385.664738086733</v>
      </c>
      <c r="JHS5" t="n">
        <v>661.24031273035</v>
      </c>
      <c r="JHT5" t="n">
        <v>337.4739802786661</v>
      </c>
      <c r="JHU5" t="n">
        <v>195.7735546254524</v>
      </c>
      <c r="JHV5" t="n">
        <v>134.5425985650502</v>
      </c>
      <c r="JHW5" t="n">
        <v>131.7017913502988</v>
      </c>
      <c r="JHX5" t="n">
        <v>174.8657810015041</v>
      </c>
      <c r="JHY5" t="n">
        <v>457.2827437682816</v>
      </c>
      <c r="JHZ5" t="n">
        <v>870.0268048376478</v>
      </c>
      <c r="JIA5" t="n">
        <v>959.1765702759049</v>
      </c>
      <c r="JIB5" t="n">
        <v>907.7120300395517</v>
      </c>
      <c r="JIC5" t="n">
        <v>773.7338798794715</v>
      </c>
      <c r="JID5" t="n">
        <v>751.4351835310365</v>
      </c>
      <c r="JIE5" t="n">
        <v>785.5914620654913</v>
      </c>
      <c r="JIF5" t="n">
        <v>892.7683889357713</v>
      </c>
      <c r="JIG5" t="n">
        <v>838.9188775684969</v>
      </c>
      <c r="JIH5" t="n">
        <v>874.22112563522</v>
      </c>
      <c r="JII5" t="n">
        <v>1140.339362241599</v>
      </c>
      <c r="JIJ5" t="n">
        <v>1442.846029506787</v>
      </c>
      <c r="JIK5" t="n">
        <v>1748.22360200562</v>
      </c>
      <c r="JIL5" t="n">
        <v>1978.316095577094</v>
      </c>
      <c r="JIM5" t="n">
        <v>2207.512380154705</v>
      </c>
      <c r="JIN5" t="n">
        <v>2198.624483985115</v>
      </c>
      <c r="JIO5" t="n">
        <v>2094.938039915912</v>
      </c>
      <c r="JIP5" t="n">
        <v>1384.723438794841</v>
      </c>
      <c r="JIQ5" t="n">
        <v>658.8490876578467</v>
      </c>
      <c r="JIR5" t="n">
        <v>332.7775265634588</v>
      </c>
      <c r="JIS5" t="n">
        <v>191.1211477282791</v>
      </c>
      <c r="JIT5" t="n">
        <v>133.8843513480585</v>
      </c>
      <c r="JIU5" t="n">
        <v>130.8429317991037</v>
      </c>
      <c r="JIV5" t="n">
        <v>177.1780926538259</v>
      </c>
      <c r="JIW5" t="n">
        <v>465.4110096853687</v>
      </c>
      <c r="JIX5" t="n">
        <v>883.2011954741894</v>
      </c>
      <c r="JIY5" t="n">
        <v>986.4204903691291</v>
      </c>
      <c r="JIZ5" t="n">
        <v>904.9530339487679</v>
      </c>
      <c r="JJA5" t="n">
        <v>780.5240643487098</v>
      </c>
      <c r="JJB5" t="n">
        <v>721.2577063967998</v>
      </c>
      <c r="JJC5" t="n">
        <v>787.3178025592055</v>
      </c>
      <c r="JJD5" t="n">
        <v>891.741678121119</v>
      </c>
      <c r="JJE5" t="n">
        <v>851.8763121804842</v>
      </c>
      <c r="JJF5" t="n">
        <v>876.2520417361737</v>
      </c>
      <c r="JJG5" t="n">
        <v>1174.786686295738</v>
      </c>
      <c r="JJH5" t="n">
        <v>1401.211460001264</v>
      </c>
      <c r="JJI5" t="n">
        <v>1726.021217951774</v>
      </c>
      <c r="JJJ5" t="n">
        <v>1961.641185760275</v>
      </c>
      <c r="JJK5" t="n">
        <v>2194.110119976761</v>
      </c>
      <c r="JJL5" t="n">
        <v>2251.854041718097</v>
      </c>
      <c r="JJM5" t="n">
        <v>2033.52881734517</v>
      </c>
      <c r="JJN5" t="n">
        <v>1392.565681097121</v>
      </c>
      <c r="JJO5" t="n">
        <v>656.4667665946317</v>
      </c>
      <c r="JJP5" t="n">
        <v>339.3963810103471</v>
      </c>
      <c r="JJQ5" t="n">
        <v>193.4677820117553</v>
      </c>
      <c r="JJR5" t="n">
        <v>133.602858114325</v>
      </c>
      <c r="JJS5" t="n">
        <v>131.168874210048</v>
      </c>
      <c r="JJT5" t="n">
        <v>175.2516597574917</v>
      </c>
      <c r="JJU5" t="n">
        <v>455.5584938254559</v>
      </c>
      <c r="JJV5" t="n">
        <v>879.1286381140204</v>
      </c>
      <c r="JJW5" t="n">
        <v>974.3582808661124</v>
      </c>
      <c r="JJX5" t="n">
        <v>897.6102652664462</v>
      </c>
      <c r="JJY5" t="n">
        <v>792.1986742646078</v>
      </c>
      <c r="JJZ5" t="n">
        <v>725.5013052752391</v>
      </c>
      <c r="JKA5" t="n">
        <v>786.9480192576482</v>
      </c>
      <c r="JKB5" t="n">
        <v>879.6929660689966</v>
      </c>
      <c r="JKC5" t="n">
        <v>841.2712154341123</v>
      </c>
      <c r="JKD5" t="n">
        <v>875.7125484106771</v>
      </c>
      <c r="JKE5" t="n">
        <v>1121.403697332036</v>
      </c>
      <c r="JKF5" t="n">
        <v>1401.93573079014</v>
      </c>
      <c r="JKG5" t="n">
        <v>1736.043674790626</v>
      </c>
      <c r="JKH5" t="n">
        <v>1966.625917663835</v>
      </c>
      <c r="JKI5" t="n">
        <v>2225.951953764792</v>
      </c>
      <c r="JKJ5" t="n">
        <v>2274.480883227832</v>
      </c>
      <c r="JKK5" t="n">
        <v>2072.562456142064</v>
      </c>
      <c r="JKL5" t="n">
        <v>1405.727836986894</v>
      </c>
      <c r="JKM5" t="n">
        <v>658.1266258268556</v>
      </c>
      <c r="JKN5" t="n">
        <v>325.5276145761163</v>
      </c>
      <c r="JKO5" t="n">
        <v>193.4074767486271</v>
      </c>
      <c r="JKP5" t="n">
        <v>130.1270018204488</v>
      </c>
      <c r="JKQ5" t="n">
        <v>131.0992697333505</v>
      </c>
      <c r="JKR5" t="n">
        <v>178.4821001178019</v>
      </c>
      <c r="JKS5" t="n">
        <v>458.2406919792295</v>
      </c>
      <c r="JKT5" t="n">
        <v>884.3013989692087</v>
      </c>
      <c r="JKU5" t="n">
        <v>964.2483670930696</v>
      </c>
      <c r="JKV5" t="n">
        <v>892.3565548847168</v>
      </c>
      <c r="JKW5" t="n">
        <v>779.9825787566534</v>
      </c>
      <c r="JKX5" t="n">
        <v>723.4495277793504</v>
      </c>
      <c r="JKY5" t="n">
        <v>791.9952893222107</v>
      </c>
      <c r="JKZ5" t="n">
        <v>906.0549497904661</v>
      </c>
      <c r="JLA5" t="n">
        <v>835.0073704095923</v>
      </c>
      <c r="JLB5" t="n">
        <v>889.7424480895072</v>
      </c>
      <c r="JLC5" t="n">
        <v>1163.227656309807</v>
      </c>
      <c r="JLD5" t="n">
        <v>1394.400092963468</v>
      </c>
      <c r="JLE5" t="n">
        <v>1739.082266971927</v>
      </c>
      <c r="JLF5" t="n">
        <v>1994.849877086728</v>
      </c>
      <c r="JLG5" t="n">
        <v>2183.826684914371</v>
      </c>
      <c r="JLH5" t="n">
        <v>2202.499728553325</v>
      </c>
      <c r="JLI5" t="n">
        <v>2091.877956794616</v>
      </c>
      <c r="JLJ5" t="n">
        <v>1405.8262609007</v>
      </c>
      <c r="JLK5" t="n">
        <v>657.0228347079092</v>
      </c>
      <c r="JLL5" t="n">
        <v>341.4929614461304</v>
      </c>
      <c r="JLM5" t="n">
        <v>193.7165867770367</v>
      </c>
      <c r="JLN5" t="n">
        <v>135.6578775971019</v>
      </c>
      <c r="JLO5" t="n">
        <v>132.5677552432781</v>
      </c>
      <c r="JLP5" t="n">
        <v>177.1673845865492</v>
      </c>
      <c r="JLQ5" t="n">
        <v>456.318620979423</v>
      </c>
      <c r="JLR5" t="n">
        <v>881.260622673931</v>
      </c>
      <c r="JLS5" t="n">
        <v>965.9490934437852</v>
      </c>
      <c r="JLT5" t="n">
        <v>900.9592945664737</v>
      </c>
      <c r="JLU5" t="n">
        <v>769.6633306247149</v>
      </c>
      <c r="JLV5" t="n">
        <v>749.2511895303834</v>
      </c>
      <c r="JLW5" t="n">
        <v>795.8693820575844</v>
      </c>
      <c r="JLX5" t="n">
        <v>873.1780880066567</v>
      </c>
      <c r="JLY5" t="n">
        <v>842.7675089348421</v>
      </c>
      <c r="JLZ5" t="n">
        <v>883.7799112431502</v>
      </c>
      <c r="JMA5" t="n">
        <v>1161.372373959653</v>
      </c>
      <c r="JMB5" t="n">
        <v>1406.32369928357</v>
      </c>
      <c r="JMC5" t="n">
        <v>1765.246245508304</v>
      </c>
      <c r="JMD5" t="n">
        <v>1993.582418645031</v>
      </c>
      <c r="JME5" t="n">
        <v>2248.127093920492</v>
      </c>
      <c r="JMF5" t="n">
        <v>2196.849113399414</v>
      </c>
      <c r="JMG5" t="n">
        <v>2080.765588862404</v>
      </c>
      <c r="JMH5" t="n">
        <v>1399.419498568191</v>
      </c>
      <c r="JMI5" t="n">
        <v>659.7157089601781</v>
      </c>
      <c r="JMJ5" t="n">
        <v>338.534770972894</v>
      </c>
      <c r="JMK5" t="n">
        <v>192.0120581351011</v>
      </c>
      <c r="JML5" t="n">
        <v>131.8451928654993</v>
      </c>
      <c r="JMM5" t="n">
        <v>130.6115629624972</v>
      </c>
      <c r="JMN5" t="n">
        <v>176.4936014905906</v>
      </c>
      <c r="JMO5" t="n">
        <v>450.617176350265</v>
      </c>
      <c r="JMP5" t="n">
        <v>888.663565508783</v>
      </c>
      <c r="JMQ5" t="n">
        <v>966.9538666769705</v>
      </c>
      <c r="JMR5" t="n">
        <v>898.5180688691828</v>
      </c>
      <c r="JMS5" t="n">
        <v>770.7928403472122</v>
      </c>
      <c r="JMT5" t="n">
        <v>728.6419730599779</v>
      </c>
      <c r="JMU5" t="n">
        <v>768.265950340774</v>
      </c>
      <c r="JMV5" t="n">
        <v>882.6138617165159</v>
      </c>
      <c r="JMW5" t="n">
        <v>839.0746293700412</v>
      </c>
      <c r="JMX5" t="n">
        <v>873.4767263082937</v>
      </c>
      <c r="JMY5" t="n">
        <v>1181.917517018928</v>
      </c>
      <c r="JMZ5" t="n">
        <v>1398.243404193671</v>
      </c>
      <c r="JNA5" t="n">
        <v>1741.182772059989</v>
      </c>
      <c r="JNB5" t="n">
        <v>1964.647154722312</v>
      </c>
      <c r="JNC5" t="n">
        <v>2251.206609329033</v>
      </c>
      <c r="JND5" t="n">
        <v>2191.637242811044</v>
      </c>
      <c r="JNE5" t="n">
        <v>2091.491601509831</v>
      </c>
      <c r="JNF5" t="n">
        <v>1379.755372951947</v>
      </c>
      <c r="JNG5" t="n">
        <v>650.1797065502824</v>
      </c>
      <c r="JNH5" t="n">
        <v>341.4178305601291</v>
      </c>
      <c r="JNI5" t="n">
        <v>192.993337712534</v>
      </c>
      <c r="JNJ5" t="n">
        <v>132.0756962626761</v>
      </c>
      <c r="JNK5" t="n">
        <v>130.7501236970634</v>
      </c>
      <c r="JNL5" t="n">
        <v>174.8960302923889</v>
      </c>
      <c r="JNM5" t="n">
        <v>455.5748615405286</v>
      </c>
      <c r="JNN5" t="n">
        <v>877.6748851315979</v>
      </c>
      <c r="JNO5" t="n">
        <v>972.2509097112426</v>
      </c>
      <c r="JNP5" t="n">
        <v>896.8972180326837</v>
      </c>
      <c r="JNQ5" t="n">
        <v>773.770167352444</v>
      </c>
      <c r="JNR5" t="n">
        <v>740.4549477479319</v>
      </c>
      <c r="JNS5" t="n">
        <v>801.0529054685142</v>
      </c>
      <c r="JNT5" t="n">
        <v>865.7674691936463</v>
      </c>
      <c r="JNU5" t="n">
        <v>830.3433322189028</v>
      </c>
      <c r="JNV5" t="n">
        <v>893.2010657834957</v>
      </c>
      <c r="JNW5" t="n">
        <v>1161.714259841659</v>
      </c>
      <c r="JNX5" t="n">
        <v>1421.56007521861</v>
      </c>
      <c r="JNY5" t="n">
        <v>1776.16837133902</v>
      </c>
      <c r="JNZ5" t="n">
        <v>1978.193978856116</v>
      </c>
      <c r="JOA5" t="n">
        <v>2228.815108009377</v>
      </c>
      <c r="JOB5" t="n">
        <v>2214.616934209821</v>
      </c>
      <c r="JOC5" t="n">
        <v>2099.094628690025</v>
      </c>
      <c r="JOD5" t="n">
        <v>1375.026137217064</v>
      </c>
      <c r="JOE5" t="n">
        <v>645.2497236308957</v>
      </c>
      <c r="JOF5" t="n">
        <v>335.1186746261554</v>
      </c>
      <c r="JOG5" t="n">
        <v>193.7686184861471</v>
      </c>
      <c r="JOH5" t="n">
        <v>130.6605267331936</v>
      </c>
      <c r="JOI5" t="n">
        <v>135.6295983981997</v>
      </c>
      <c r="JOJ5" t="n">
        <v>177.9742744099638</v>
      </c>
      <c r="JOK5" t="n">
        <v>461.2363655226805</v>
      </c>
      <c r="JOL5" t="n">
        <v>865.9423063405922</v>
      </c>
      <c r="JOM5" t="n">
        <v>968.2127449518481</v>
      </c>
      <c r="JON5" t="n">
        <v>901.2591284111585</v>
      </c>
      <c r="JOO5" t="n">
        <v>766.0664655258192</v>
      </c>
      <c r="JOP5" t="n">
        <v>736.3318992730251</v>
      </c>
      <c r="JOQ5" t="n">
        <v>804.2496354028588</v>
      </c>
      <c r="JOR5" t="n">
        <v>894.2671854725104</v>
      </c>
      <c r="JOS5" t="n">
        <v>835.3165656019254</v>
      </c>
      <c r="JOT5" t="n">
        <v>884.5193922891473</v>
      </c>
      <c r="JOU5" t="n">
        <v>1168.387487653886</v>
      </c>
      <c r="JOV5" t="n">
        <v>1408.88128132788</v>
      </c>
      <c r="JOW5" t="n">
        <v>1780.999016952974</v>
      </c>
      <c r="JOX5" t="n">
        <v>1951.59169138739</v>
      </c>
      <c r="JOY5" t="n">
        <v>2213.729633490772</v>
      </c>
      <c r="JOZ5" t="n">
        <v>2234.428636226152</v>
      </c>
      <c r="JPA5" t="n">
        <v>2046.682323727689</v>
      </c>
      <c r="JPB5" t="n">
        <v>1385.535284935909</v>
      </c>
      <c r="JPC5" t="n">
        <v>662.1638528286046</v>
      </c>
      <c r="JPD5" t="n">
        <v>336.0962620610043</v>
      </c>
      <c r="JPE5" t="n">
        <v>195.9911974358942</v>
      </c>
      <c r="JPF5" t="n">
        <v>132.7977737693784</v>
      </c>
      <c r="JPG5" t="n">
        <v>134.190625472484</v>
      </c>
      <c r="JPH5" t="n">
        <v>178.3362642197946</v>
      </c>
      <c r="JPI5" t="n">
        <v>454.1043217164673</v>
      </c>
      <c r="JPJ5" t="n">
        <v>894.9641377040859</v>
      </c>
      <c r="JPK5" t="n">
        <v>977.5291846223327</v>
      </c>
      <c r="JPL5" t="n">
        <v>907.3935596465586</v>
      </c>
      <c r="JPM5" t="n">
        <v>776.8548160983196</v>
      </c>
      <c r="JPN5" t="n">
        <v>741.1472793517213</v>
      </c>
      <c r="JPO5" t="n">
        <v>803.1339152221479</v>
      </c>
      <c r="JPP5" t="n">
        <v>878.3582781004626</v>
      </c>
      <c r="JPQ5" t="n">
        <v>851.4492946513069</v>
      </c>
      <c r="JPR5" t="n">
        <v>881.1965083841553</v>
      </c>
      <c r="JPS5" t="n">
        <v>1175.400603464498</v>
      </c>
      <c r="JPT5" t="n">
        <v>1412.603271631562</v>
      </c>
      <c r="JPU5" t="n">
        <v>1741.924378544922</v>
      </c>
      <c r="JPV5" t="n">
        <v>1995.871751784034</v>
      </c>
      <c r="JPW5" t="n">
        <v>2245.26754661326</v>
      </c>
      <c r="JPX5" t="n">
        <v>2234.630245919088</v>
      </c>
      <c r="JPY5" t="n">
        <v>2091.606229138558</v>
      </c>
      <c r="JPZ5" t="n">
        <v>1407.677703494824</v>
      </c>
      <c r="JQA5" t="n">
        <v>644.0171379359095</v>
      </c>
      <c r="JQB5" t="n">
        <v>334.7394920371428</v>
      </c>
      <c r="JQC5" t="n">
        <v>194.2832733217058</v>
      </c>
      <c r="JQD5" t="n">
        <v>133.3947525794999</v>
      </c>
      <c r="JQE5" t="n">
        <v>131.9898034630027</v>
      </c>
      <c r="JQF5" t="n">
        <v>176.1240844338329</v>
      </c>
      <c r="JQG5" t="n">
        <v>463.6781717689677</v>
      </c>
      <c r="JQH5" t="n">
        <v>874.5567059811846</v>
      </c>
      <c r="JQI5" t="n">
        <v>961.3158512718157</v>
      </c>
      <c r="JQJ5" t="n">
        <v>908.0053150377387</v>
      </c>
      <c r="JQK5" t="n">
        <v>765.2203346799741</v>
      </c>
      <c r="JQL5" t="n">
        <v>736.4698627647477</v>
      </c>
      <c r="JQM5" t="n">
        <v>801.0554191028376</v>
      </c>
      <c r="JQN5" t="n">
        <v>912.6955784861273</v>
      </c>
      <c r="JQO5" t="n">
        <v>843.7871559056408</v>
      </c>
      <c r="JQP5" t="n">
        <v>876.8107935279222</v>
      </c>
      <c r="JQQ5" t="n">
        <v>1156.887085958598</v>
      </c>
      <c r="JQR5" t="n">
        <v>1409.432640163865</v>
      </c>
      <c r="JQS5" t="n">
        <v>1762.122699339685</v>
      </c>
      <c r="JQT5" t="n">
        <v>1961.832171581024</v>
      </c>
      <c r="JQU5" t="n">
        <v>2175.593579443216</v>
      </c>
      <c r="JQV5" t="n">
        <v>2297.980237304998</v>
      </c>
      <c r="JQW5" t="n">
        <v>2089.444178416082</v>
      </c>
      <c r="JQX5" t="n">
        <v>1380.788754964243</v>
      </c>
      <c r="JQY5" t="n">
        <v>654.7092581396143</v>
      </c>
      <c r="JQZ5" t="n">
        <v>334.2182414492231</v>
      </c>
      <c r="JRA5" t="n">
        <v>192.5819933635532</v>
      </c>
      <c r="JRB5" t="n">
        <v>131.8681295082507</v>
      </c>
      <c r="JRC5" t="n">
        <v>133.4432757046922</v>
      </c>
      <c r="JRD5" t="n">
        <v>176.362525858508</v>
      </c>
      <c r="JRE5" t="n">
        <v>455.2563607223945</v>
      </c>
      <c r="JRF5" t="n">
        <v>870.561048016531</v>
      </c>
      <c r="JRG5" t="n">
        <v>961.5782280077226</v>
      </c>
      <c r="JRH5" t="n">
        <v>908.0074980196677</v>
      </c>
      <c r="JRI5" t="n">
        <v>781.2876294395221</v>
      </c>
      <c r="JRJ5" t="n">
        <v>730.5439557607174</v>
      </c>
      <c r="JRK5" t="n">
        <v>794.4827161374953</v>
      </c>
      <c r="JRL5" t="n">
        <v>894.356140126696</v>
      </c>
      <c r="JRM5" t="n">
        <v>855.0324126742122</v>
      </c>
      <c r="JRN5" t="n">
        <v>886.2379427852982</v>
      </c>
      <c r="JRO5" t="n">
        <v>1147.829417284619</v>
      </c>
      <c r="JRP5" t="n">
        <v>1433.64752528591</v>
      </c>
      <c r="JRQ5" t="n">
        <v>1780.87268820835</v>
      </c>
      <c r="JRR5" t="n">
        <v>2018.849052932666</v>
      </c>
      <c r="JRS5" t="n">
        <v>2254.244083275539</v>
      </c>
      <c r="JRT5" t="n">
        <v>2236.907950531647</v>
      </c>
      <c r="JRU5" t="n">
        <v>2071.108654993238</v>
      </c>
      <c r="JRV5" t="n">
        <v>1362.949438707327</v>
      </c>
      <c r="JRW5" t="n">
        <v>645.154395723456</v>
      </c>
      <c r="JRX5" t="n">
        <v>332.0115276734184</v>
      </c>
      <c r="JRY5" t="n">
        <v>192.6825911646417</v>
      </c>
      <c r="JRZ5" t="n">
        <v>130.5075846508218</v>
      </c>
      <c r="JSA5" t="n">
        <v>130.3635373971067</v>
      </c>
      <c r="JSB5" t="n">
        <v>174.6351578512312</v>
      </c>
      <c r="JSC5" t="n">
        <v>459.2522537515584</v>
      </c>
      <c r="JSD5" t="n">
        <v>895.0941871951811</v>
      </c>
      <c r="JSE5" t="n">
        <v>960.2374489484361</v>
      </c>
      <c r="JSF5" t="n">
        <v>921.1692338867612</v>
      </c>
      <c r="JSG5" t="n">
        <v>775.5962557477342</v>
      </c>
      <c r="JSH5" t="n">
        <v>736.7861799207334</v>
      </c>
      <c r="JSI5" t="n">
        <v>790.2549756737205</v>
      </c>
      <c r="JSJ5" t="n">
        <v>897.5240810113391</v>
      </c>
      <c r="JSK5" t="n">
        <v>852.0991156671721</v>
      </c>
      <c r="JSL5" t="n">
        <v>895.7905899037253</v>
      </c>
      <c r="JSM5" t="n">
        <v>1150.728133331296</v>
      </c>
      <c r="JSN5" t="n">
        <v>1411.996082561439</v>
      </c>
      <c r="JSO5" t="n">
        <v>1747.38856660658</v>
      </c>
      <c r="JSP5" t="n">
        <v>1973.420943354478</v>
      </c>
      <c r="JSQ5" t="n">
        <v>2178.824418778801</v>
      </c>
      <c r="JSR5" t="n">
        <v>2239.093317811095</v>
      </c>
      <c r="JSS5" t="n">
        <v>2041.174047209535</v>
      </c>
      <c r="JST5" t="n">
        <v>1375.461354999551</v>
      </c>
      <c r="JSU5" t="n">
        <v>654.7857893580216</v>
      </c>
      <c r="JSV5" t="n">
        <v>339.3927148921392</v>
      </c>
      <c r="JSW5" t="n">
        <v>195.6775474882346</v>
      </c>
      <c r="JSX5" t="n">
        <v>130.3039576293676</v>
      </c>
      <c r="JSY5" t="n">
        <v>131.0260916068289</v>
      </c>
      <c r="JSZ5" t="n">
        <v>180.7027061872052</v>
      </c>
      <c r="JTA5" t="n">
        <v>464.8336951341965</v>
      </c>
      <c r="JTB5" t="n">
        <v>875.1128651380086</v>
      </c>
      <c r="JTC5" t="n">
        <v>973.8536644761008</v>
      </c>
      <c r="JTD5" t="n">
        <v>897.8847192861564</v>
      </c>
      <c r="JTE5" t="n">
        <v>787.9520877461871</v>
      </c>
      <c r="JTF5" t="n">
        <v>739.4636752984699</v>
      </c>
      <c r="JTG5" t="n">
        <v>790.474264428846</v>
      </c>
      <c r="JTH5" t="n">
        <v>884.4264462244826</v>
      </c>
      <c r="JTI5" t="n">
        <v>838.6314863433702</v>
      </c>
      <c r="JTJ5" t="n">
        <v>893.8927539693908</v>
      </c>
      <c r="JTK5" t="n">
        <v>1147.474129801131</v>
      </c>
      <c r="JTL5" t="n">
        <v>1431.081056373336</v>
      </c>
      <c r="JTM5" t="n">
        <v>1755.713327497216</v>
      </c>
      <c r="JTN5" t="n">
        <v>1969.000682525293</v>
      </c>
      <c r="JTO5" t="n">
        <v>2219.761468456336</v>
      </c>
      <c r="JTP5" t="n">
        <v>2226.986964790967</v>
      </c>
      <c r="JTQ5" t="n">
        <v>2108.833226395628</v>
      </c>
      <c r="JTR5" t="n">
        <v>1363.236769080881</v>
      </c>
      <c r="JTS5" t="n">
        <v>772.9231083459947</v>
      </c>
      <c r="JTT5" t="n">
        <v>399.678843749944</v>
      </c>
      <c r="JTU5" t="n">
        <v>242.4124995166606</v>
      </c>
      <c r="JTV5" t="n">
        <v>181.1462522484244</v>
      </c>
      <c r="JTW5" t="n">
        <v>145.2132009416164</v>
      </c>
      <c r="JTX5" t="n">
        <v>177.4453031209185</v>
      </c>
      <c r="JTY5" t="n">
        <v>405.3306252243726</v>
      </c>
      <c r="JTZ5" t="n">
        <v>746.3444074611442</v>
      </c>
      <c r="JUA5" t="n">
        <v>906.3402163152218</v>
      </c>
      <c r="JUB5" t="n">
        <v>923.1254647557885</v>
      </c>
      <c r="JUC5" t="n">
        <v>808.615204128406</v>
      </c>
      <c r="JUD5" t="n">
        <v>760.2790115633665</v>
      </c>
      <c r="JUE5" t="n">
        <v>838.9088904252076</v>
      </c>
      <c r="JUF5" t="n">
        <v>915.7853276027189</v>
      </c>
      <c r="JUG5" t="n">
        <v>851.5710182464467</v>
      </c>
      <c r="JUH5" t="n">
        <v>947.5264686324037</v>
      </c>
      <c r="JUI5" t="n">
        <v>1131.359883353398</v>
      </c>
      <c r="JUJ5" t="n">
        <v>1394.885721546496</v>
      </c>
      <c r="JUK5" t="n">
        <v>1594.821826766209</v>
      </c>
      <c r="JUL5" t="n">
        <v>1739.119017394632</v>
      </c>
      <c r="JUM5" t="n">
        <v>1899.346544434</v>
      </c>
      <c r="JUN5" t="n">
        <v>1860.08572053461</v>
      </c>
      <c r="JUO5" t="n">
        <v>1958.111948972565</v>
      </c>
      <c r="JUP5" t="n">
        <v>1345.427422190867</v>
      </c>
      <c r="JUQ5" t="n">
        <v>772.3174760038535</v>
      </c>
      <c r="JUR5" t="n">
        <v>404.7202436709475</v>
      </c>
      <c r="JUS5" t="n">
        <v>240.0041318651971</v>
      </c>
      <c r="JUT5" t="n">
        <v>182.8188997635777</v>
      </c>
      <c r="JUU5" t="n">
        <v>144.9387434213599</v>
      </c>
      <c r="JUV5" t="n">
        <v>176.8607987547566</v>
      </c>
      <c r="JUW5" t="n">
        <v>404.7580870462065</v>
      </c>
      <c r="JUX5" t="n">
        <v>766.663453496335</v>
      </c>
      <c r="JUY5" t="n">
        <v>896.2490088776399</v>
      </c>
      <c r="JUZ5" t="n">
        <v>910.1336734468016</v>
      </c>
      <c r="JVA5" t="n">
        <v>817.0522649331917</v>
      </c>
      <c r="JVB5" t="n">
        <v>775.1782132746578</v>
      </c>
      <c r="JVC5" t="n">
        <v>836.5946556866381</v>
      </c>
      <c r="JVD5" t="n">
        <v>898.9523917564238</v>
      </c>
      <c r="JVE5" t="n">
        <v>836.9737427747489</v>
      </c>
      <c r="JVF5" t="n">
        <v>944.9987814055831</v>
      </c>
      <c r="JVG5" t="n">
        <v>1152.747147608333</v>
      </c>
      <c r="JVH5" t="n">
        <v>1370.626804242814</v>
      </c>
      <c r="JVI5" t="n">
        <v>1607.866044999068</v>
      </c>
      <c r="JVJ5" t="n">
        <v>1754.842762539775</v>
      </c>
      <c r="JVK5" t="n">
        <v>1917.424950695225</v>
      </c>
      <c r="JVL5" t="n">
        <v>1876.241604335207</v>
      </c>
      <c r="JVM5" t="n">
        <v>1963.18601288042</v>
      </c>
      <c r="JVN5" t="n">
        <v>1336.892393014364</v>
      </c>
      <c r="JVO5" t="n">
        <v>772.655054386196</v>
      </c>
      <c r="JVP5" t="n">
        <v>396.0044475555925</v>
      </c>
      <c r="JVQ5" t="n">
        <v>239.3153744459894</v>
      </c>
      <c r="JVR5" t="n">
        <v>180.8485038111397</v>
      </c>
      <c r="JVS5" t="n">
        <v>145.9039738677217</v>
      </c>
      <c r="JVT5" t="n">
        <v>176.8237313364485</v>
      </c>
      <c r="JVU5" t="n">
        <v>405.986867115377</v>
      </c>
      <c r="JVV5" t="n">
        <v>758.5789488013278</v>
      </c>
      <c r="JVW5" t="n">
        <v>902.2342354476375</v>
      </c>
      <c r="JVX5" t="n">
        <v>899.6428914724896</v>
      </c>
      <c r="JVY5" t="n">
        <v>800.9828084571948</v>
      </c>
      <c r="JVZ5" t="n">
        <v>762.2635538170593</v>
      </c>
      <c r="JWA5" t="n">
        <v>831.6662591769862</v>
      </c>
      <c r="JWB5" t="n">
        <v>914.6920707565382</v>
      </c>
      <c r="JWC5" t="n">
        <v>851.4289429366783</v>
      </c>
      <c r="JWD5" t="n">
        <v>933.6623799543974</v>
      </c>
      <c r="JWE5" t="n">
        <v>1158.156013921966</v>
      </c>
      <c r="JWF5" t="n">
        <v>1368.892647153645</v>
      </c>
      <c r="JWG5" t="n">
        <v>1601.687589365639</v>
      </c>
      <c r="JWH5" t="n">
        <v>1728.544860470573</v>
      </c>
      <c r="JWI5" t="n">
        <v>1878.931449825604</v>
      </c>
      <c r="JWJ5" t="n">
        <v>1852.075762805332</v>
      </c>
      <c r="JWK5" t="n">
        <v>1975.932973276343</v>
      </c>
      <c r="JWL5" t="n">
        <v>1346.927249358188</v>
      </c>
      <c r="JWM5" t="n">
        <v>778.9746805616919</v>
      </c>
      <c r="JWN5" t="n">
        <v>397.983649108429</v>
      </c>
      <c r="JWO5" t="n">
        <v>236.2787523189423</v>
      </c>
      <c r="JWP5" t="n">
        <v>183.5689432352244</v>
      </c>
      <c r="JWQ5" t="n">
        <v>145.4937390216754</v>
      </c>
      <c r="JWR5" t="n">
        <v>179.340626215946</v>
      </c>
      <c r="JWS5" t="n">
        <v>412.6581665738668</v>
      </c>
      <c r="JWT5" t="n">
        <v>761.2175810983737</v>
      </c>
      <c r="JWU5" t="n">
        <v>921.0458602421163</v>
      </c>
      <c r="JWV5" t="n">
        <v>932.511690454405</v>
      </c>
      <c r="JWW5" t="n">
        <v>824.8729706240287</v>
      </c>
      <c r="JWX5" t="n">
        <v>761.4115204796432</v>
      </c>
      <c r="JWY5" t="n">
        <v>830.6552176419323</v>
      </c>
      <c r="JWZ5" t="n">
        <v>925.0079956870266</v>
      </c>
      <c r="JXA5" t="n">
        <v>856.412022757541</v>
      </c>
      <c r="JXB5" t="n">
        <v>953.0447969421323</v>
      </c>
      <c r="JXC5" t="n">
        <v>1134.6544288235</v>
      </c>
      <c r="JXD5" t="n">
        <v>1384.195489783292</v>
      </c>
      <c r="JXE5" t="n">
        <v>1654.938481088857</v>
      </c>
      <c r="JXF5" t="n">
        <v>1700.71664750243</v>
      </c>
      <c r="JXG5" t="n">
        <v>1851.365355054189</v>
      </c>
      <c r="JXH5" t="n">
        <v>1878.040920734363</v>
      </c>
      <c r="JXI5" t="n">
        <v>1955.040377441005</v>
      </c>
      <c r="JXJ5" t="n">
        <v>1329.527563524277</v>
      </c>
      <c r="JXK5" t="n">
        <v>787.2014843779745</v>
      </c>
      <c r="JXL5" t="n">
        <v>399.3703052949726</v>
      </c>
      <c r="JXM5" t="n">
        <v>237.934792634531</v>
      </c>
      <c r="JXN5" t="n">
        <v>184.2439328533925</v>
      </c>
      <c r="JXO5" t="n">
        <v>143.1788572378638</v>
      </c>
      <c r="JXP5" t="n">
        <v>175.5272226576561</v>
      </c>
      <c r="JXQ5" t="n">
        <v>411.7054777592624</v>
      </c>
      <c r="JXR5" t="n">
        <v>756.4554099248437</v>
      </c>
      <c r="JXS5" t="n">
        <v>906.3966937263623</v>
      </c>
      <c r="JXT5" t="n">
        <v>927.4801732687648</v>
      </c>
      <c r="JXU5" t="n">
        <v>813.6271169305609</v>
      </c>
      <c r="JXV5" t="n">
        <v>770.0381812763148</v>
      </c>
      <c r="JXW5" t="n">
        <v>821.5189997381837</v>
      </c>
      <c r="JXX5" t="n">
        <v>892.8713234355218</v>
      </c>
      <c r="JXY5" t="n">
        <v>839.0923704711154</v>
      </c>
      <c r="JXZ5" t="n">
        <v>937.0420078748531</v>
      </c>
      <c r="JYA5" t="n">
        <v>1154.52558935002</v>
      </c>
      <c r="JYB5" t="n">
        <v>1397.476180825828</v>
      </c>
      <c r="JYC5" t="n">
        <v>1597.846959767606</v>
      </c>
      <c r="JYD5" t="n">
        <v>1728.937882745184</v>
      </c>
      <c r="JYE5" t="n">
        <v>1861.403287389366</v>
      </c>
      <c r="JYF5" t="n">
        <v>1848.572003540252</v>
      </c>
      <c r="JYG5" t="n">
        <v>1939.965196980691</v>
      </c>
      <c r="JYH5" t="n">
        <v>1366.483027053414</v>
      </c>
      <c r="JYI5" t="n">
        <v>775.3007823727029</v>
      </c>
      <c r="JYJ5" t="n">
        <v>403.9732563265314</v>
      </c>
      <c r="JYK5" t="n">
        <v>238.1092563364698</v>
      </c>
      <c r="JYL5" t="n">
        <v>187.0132747676305</v>
      </c>
      <c r="JYM5" t="n">
        <v>145.1803285522504</v>
      </c>
      <c r="JYN5" t="n">
        <v>177.6398377056308</v>
      </c>
      <c r="JYO5" t="n">
        <v>398.9292357281051</v>
      </c>
      <c r="JYP5" t="n">
        <v>757.7708362337584</v>
      </c>
      <c r="JYQ5" t="n">
        <v>892.8865224781147</v>
      </c>
      <c r="JYR5" t="n">
        <v>921.7425721353422</v>
      </c>
      <c r="JYS5" t="n">
        <v>806.801322929462</v>
      </c>
      <c r="JYT5" t="n">
        <v>784.4361144973494</v>
      </c>
      <c r="JYU5" t="n">
        <v>817.5992706664204</v>
      </c>
      <c r="JYV5" t="n">
        <v>928.2079523552102</v>
      </c>
      <c r="JYW5" t="n">
        <v>846.4214121272855</v>
      </c>
      <c r="JYX5" t="n">
        <v>924.6140658776744</v>
      </c>
      <c r="JYY5" t="n">
        <v>1137.297777181927</v>
      </c>
      <c r="JYZ5" t="n">
        <v>1398.564043809576</v>
      </c>
      <c r="JZA5" t="n">
        <v>1586.907252959706</v>
      </c>
      <c r="JZB5" t="n">
        <v>1745.520682149882</v>
      </c>
      <c r="JZC5" t="n">
        <v>1906.511053335916</v>
      </c>
      <c r="JZD5" t="n">
        <v>1906.948108337569</v>
      </c>
      <c r="JZE5" t="n">
        <v>1945.93568120322</v>
      </c>
      <c r="JZF5" t="n">
        <v>1360.63717301112</v>
      </c>
      <c r="JZG5" t="n">
        <v>777.4903452732873</v>
      </c>
      <c r="JZH5" t="n">
        <v>401.4078851397787</v>
      </c>
      <c r="JZI5" t="n">
        <v>233.6524709898402</v>
      </c>
      <c r="JZJ5" t="n">
        <v>185.2645262935868</v>
      </c>
      <c r="JZK5" t="n">
        <v>143.8660362560622</v>
      </c>
      <c r="JZL5" t="n">
        <v>174.7049398291361</v>
      </c>
      <c r="JZM5" t="n">
        <v>399.4115280730801</v>
      </c>
      <c r="JZN5" t="n">
        <v>776.4419672460167</v>
      </c>
      <c r="JZO5" t="n">
        <v>909.4634807854297</v>
      </c>
      <c r="JZP5" t="n">
        <v>915.8767647397203</v>
      </c>
      <c r="JZQ5" t="n">
        <v>793.8442010635579</v>
      </c>
      <c r="JZR5" t="n">
        <v>752.9899781040681</v>
      </c>
      <c r="JZS5" t="n">
        <v>829.0208937159534</v>
      </c>
      <c r="JZT5" t="n">
        <v>914.7415120582921</v>
      </c>
      <c r="JZU5" t="n">
        <v>850.7445129082691</v>
      </c>
      <c r="JZV5" t="n">
        <v>960.0234285100373</v>
      </c>
      <c r="JZW5" t="n">
        <v>1139.624967351681</v>
      </c>
      <c r="JZX5" t="n">
        <v>1380.301929330431</v>
      </c>
      <c r="JZY5" t="n">
        <v>1627.010321341802</v>
      </c>
      <c r="JZZ5" t="n">
        <v>1732.495279753905</v>
      </c>
      <c r="KAA5" t="n">
        <v>1907.454026035117</v>
      </c>
      <c r="KAB5" t="n">
        <v>1880.13919393062</v>
      </c>
      <c r="KAC5" t="n">
        <v>1950.613565310536</v>
      </c>
      <c r="KAD5" t="n">
        <v>1360.076279792436</v>
      </c>
      <c r="KAE5" t="n">
        <v>783.4660197287573</v>
      </c>
      <c r="KAF5" t="n">
        <v>398.724858201561</v>
      </c>
      <c r="KAG5" t="n">
        <v>239.2552069984057</v>
      </c>
      <c r="KAH5" t="n">
        <v>186.7844822735413</v>
      </c>
      <c r="KAI5" t="n">
        <v>145.8746371673561</v>
      </c>
      <c r="KAJ5" t="n">
        <v>179.6852291270193</v>
      </c>
      <c r="KAK5" t="n">
        <v>406.3817134702348</v>
      </c>
      <c r="KAL5" t="n">
        <v>759.3663865496476</v>
      </c>
      <c r="KAM5" t="n">
        <v>886.388715503253</v>
      </c>
      <c r="KAN5" t="n">
        <v>930.7805107302945</v>
      </c>
      <c r="KAO5" t="n">
        <v>827.6926978271688</v>
      </c>
      <c r="KAP5" t="n">
        <v>761.6321945034119</v>
      </c>
      <c r="KAQ5" t="n">
        <v>829.8858430451406</v>
      </c>
      <c r="KAR5" t="n">
        <v>911.0870598612776</v>
      </c>
      <c r="KAS5" t="n">
        <v>838.9647909544817</v>
      </c>
      <c r="KAT5" t="n">
        <v>933.0020096853614</v>
      </c>
      <c r="KAU5" t="n">
        <v>1154.75989498794</v>
      </c>
      <c r="KAV5" t="n">
        <v>1371.007132687409</v>
      </c>
      <c r="KAW5" t="n">
        <v>1574.681135003283</v>
      </c>
      <c r="KAX5" t="n">
        <v>1754.501245437735</v>
      </c>
      <c r="KAY5" t="n">
        <v>1864.486795824269</v>
      </c>
      <c r="KAZ5" t="n">
        <v>1860.488649439493</v>
      </c>
      <c r="KBA5" t="n">
        <v>1954.93274888003</v>
      </c>
      <c r="KBB5" t="n">
        <v>1340.747451711552</v>
      </c>
      <c r="KBC5" t="n">
        <v>787.1840740506083</v>
      </c>
      <c r="KBD5" t="n">
        <v>399.2932062671366</v>
      </c>
      <c r="KBE5" t="n">
        <v>237.8589963190827</v>
      </c>
      <c r="KBF5" t="n">
        <v>187.9179543480875</v>
      </c>
      <c r="KBG5" t="n">
        <v>143.9368750226724</v>
      </c>
      <c r="KBH5" t="n">
        <v>171.6011123561177</v>
      </c>
      <c r="KBI5" t="n">
        <v>409.2694393102472</v>
      </c>
      <c r="KBJ5" t="n">
        <v>750.4674041963674</v>
      </c>
      <c r="KBK5" t="n">
        <v>892.0672150028181</v>
      </c>
      <c r="KBL5" t="n">
        <v>905.8744376630513</v>
      </c>
      <c r="KBM5" t="n">
        <v>801.2628111111951</v>
      </c>
      <c r="KBN5" t="n">
        <v>783.4306144750641</v>
      </c>
      <c r="KBO5" t="n">
        <v>809.5433698178864</v>
      </c>
      <c r="KBP5" t="n">
        <v>916.8437894217293</v>
      </c>
      <c r="KBQ5" t="n">
        <v>851.2289539087924</v>
      </c>
      <c r="KBR5" t="n">
        <v>940.5908668558743</v>
      </c>
      <c r="KBS5" t="n">
        <v>1138.44742961786</v>
      </c>
      <c r="KBT5" t="n">
        <v>1378.827284666846</v>
      </c>
      <c r="KBU5" t="n">
        <v>1594.440388443308</v>
      </c>
      <c r="KBV5" t="n">
        <v>1749.285952891276</v>
      </c>
      <c r="KBW5" t="n">
        <v>1861.0878301936</v>
      </c>
      <c r="KBX5" t="n">
        <v>1872.456554997839</v>
      </c>
      <c r="KBY5" t="n">
        <v>1985.437296667726</v>
      </c>
      <c r="KBZ5" t="n">
        <v>1375.661194265218</v>
      </c>
      <c r="KCA5" t="n">
        <v>764.0772421069975</v>
      </c>
      <c r="KCB5" t="n">
        <v>391.8453716114956</v>
      </c>
      <c r="KCC5" t="n">
        <v>238.2809423512189</v>
      </c>
      <c r="KCD5" t="n">
        <v>182.3816021845213</v>
      </c>
      <c r="KCE5" t="n">
        <v>143.1403638663538</v>
      </c>
      <c r="KCF5" t="n">
        <v>175.3249916826956</v>
      </c>
      <c r="KCG5" t="n">
        <v>402.4736309288192</v>
      </c>
      <c r="KCH5" t="n">
        <v>764.412977568918</v>
      </c>
      <c r="KCI5" t="n">
        <v>907.3441611621979</v>
      </c>
      <c r="KCJ5" t="n">
        <v>927.179057549371</v>
      </c>
      <c r="KCK5" t="n">
        <v>828.2041926837949</v>
      </c>
      <c r="KCL5" t="n">
        <v>777.5658541753531</v>
      </c>
      <c r="KCM5" t="n">
        <v>806.3325982979496</v>
      </c>
      <c r="KCN5" t="n">
        <v>897.8849182172148</v>
      </c>
      <c r="KCO5" t="n">
        <v>852.1667477572822</v>
      </c>
      <c r="KCP5" t="n">
        <v>933.5578009444134</v>
      </c>
      <c r="KCQ5" t="n">
        <v>1155.042882270075</v>
      </c>
      <c r="KCR5" t="n">
        <v>1392.86563400988</v>
      </c>
      <c r="KCS5" t="n">
        <v>1590.023087637112</v>
      </c>
      <c r="KCT5" t="n">
        <v>1727.47510522216</v>
      </c>
      <c r="KCU5" t="n">
        <v>1891.941802361612</v>
      </c>
      <c r="KCV5" t="n">
        <v>1865.299185509898</v>
      </c>
      <c r="KCW5" t="n">
        <v>1941.173190010078</v>
      </c>
      <c r="KCX5" t="n">
        <v>1350.301635793346</v>
      </c>
      <c r="KCY5" t="n">
        <v>765.0599749800136</v>
      </c>
      <c r="KCZ5" t="n">
        <v>390.0270621278632</v>
      </c>
      <c r="KDA5" t="n">
        <v>237.7072906294058</v>
      </c>
      <c r="KDB5" t="n">
        <v>183.4524275293574</v>
      </c>
      <c r="KDC5" t="n">
        <v>145.0837693690528</v>
      </c>
      <c r="KDD5" t="n">
        <v>175.4829651461045</v>
      </c>
      <c r="KDE5" t="n">
        <v>404.0389026240753</v>
      </c>
      <c r="KDF5" t="n">
        <v>747.5819777516051</v>
      </c>
      <c r="KDG5" t="n">
        <v>903.3401416891056</v>
      </c>
      <c r="KDH5" t="n">
        <v>920.6834376814481</v>
      </c>
      <c r="KDI5" t="n">
        <v>809.5991682026638</v>
      </c>
      <c r="KDJ5" t="n">
        <v>782.3701456156114</v>
      </c>
      <c r="KDK5" t="n">
        <v>831.4265617872297</v>
      </c>
      <c r="KDL5" t="n">
        <v>907.2484563366454</v>
      </c>
      <c r="KDM5" t="n">
        <v>852.5332134376471</v>
      </c>
      <c r="KDN5" t="n">
        <v>936.7782668567337</v>
      </c>
      <c r="KDO5" t="n">
        <v>1129.710419850902</v>
      </c>
      <c r="KDP5" t="n">
        <v>1384.664493618512</v>
      </c>
      <c r="KDQ5" t="n">
        <v>1643.611202898312</v>
      </c>
      <c r="KDR5" t="n">
        <v>1741.251150193633</v>
      </c>
      <c r="KDS5" t="n">
        <v>1888.27941400251</v>
      </c>
      <c r="KDT5" t="n">
        <v>1863.226858469339</v>
      </c>
      <c r="KDU5" t="n">
        <v>1939.135842644115</v>
      </c>
      <c r="KDV5" t="n">
        <v>1351.504041515496</v>
      </c>
      <c r="KDW5" t="n">
        <v>779.7659945854172</v>
      </c>
      <c r="KDX5" t="n">
        <v>403.5014007053151</v>
      </c>
      <c r="KDY5" t="n">
        <v>238.2908953129731</v>
      </c>
      <c r="KDZ5" t="n">
        <v>184.3909599046289</v>
      </c>
      <c r="KEA5" t="n">
        <v>144.9837957174458</v>
      </c>
      <c r="KEB5" t="n">
        <v>177.6721119661317</v>
      </c>
      <c r="KEC5" t="n">
        <v>405.2676647142452</v>
      </c>
      <c r="KED5" t="n">
        <v>768.3817707490832</v>
      </c>
      <c r="KEE5" t="n">
        <v>904.0474384419541</v>
      </c>
      <c r="KEF5" t="n">
        <v>933.9119766064955</v>
      </c>
      <c r="KEG5" t="n">
        <v>810.7646380235574</v>
      </c>
      <c r="KEH5" t="n">
        <v>781.8033007862607</v>
      </c>
      <c r="KEI5" t="n">
        <v>808.4013873113637</v>
      </c>
      <c r="KEJ5" t="n">
        <v>930.1187938455081</v>
      </c>
      <c r="KEK5" t="n">
        <v>849.2433058018801</v>
      </c>
      <c r="KEL5" t="n">
        <v>943.5218092927294</v>
      </c>
      <c r="KEM5" t="n">
        <v>1129.446871926534</v>
      </c>
      <c r="KEN5" t="n">
        <v>1375.351764232073</v>
      </c>
      <c r="KEO5" t="n">
        <v>1609.56083756218</v>
      </c>
      <c r="KEP5" t="n">
        <v>1744.541156769164</v>
      </c>
      <c r="KEQ5" t="n">
        <v>1892.573975795016</v>
      </c>
      <c r="KER5" t="n">
        <v>1873.867626130046</v>
      </c>
      <c r="KES5" t="n">
        <v>1963.398684505482</v>
      </c>
      <c r="KET5" t="n">
        <v>1339.838974286376</v>
      </c>
      <c r="KEU5" t="n">
        <v>763.1331464795326</v>
      </c>
      <c r="KEV5" t="n">
        <v>399.0635887724005</v>
      </c>
      <c r="KEW5" t="n">
        <v>240.4827458006929</v>
      </c>
      <c r="KEX5" t="n">
        <v>183.7314853466817</v>
      </c>
      <c r="KEY5" t="n">
        <v>143.8442491304279</v>
      </c>
      <c r="KEZ5" t="n">
        <v>177.0767782377884</v>
      </c>
      <c r="KFA5" t="n">
        <v>404.8039041152592</v>
      </c>
      <c r="KFB5" t="n">
        <v>755.6079871619187</v>
      </c>
      <c r="KFC5" t="n">
        <v>898.495332143708</v>
      </c>
      <c r="KFD5" t="n">
        <v>908.8699497545113</v>
      </c>
      <c r="KFE5" t="n">
        <v>811.7631356643669</v>
      </c>
      <c r="KFF5" t="n">
        <v>769.7101233112855</v>
      </c>
      <c r="KFG5" t="n">
        <v>822.4316331491655</v>
      </c>
      <c r="KFH5" t="n">
        <v>923.4643346089971</v>
      </c>
      <c r="KFI5" t="n">
        <v>866.1763977962631</v>
      </c>
      <c r="KFJ5" t="n">
        <v>916.0204100720612</v>
      </c>
      <c r="KFK5" t="n">
        <v>1145.638620435348</v>
      </c>
      <c r="KFL5" t="n">
        <v>1398.102875427825</v>
      </c>
      <c r="KFM5" t="n">
        <v>1602.773386648459</v>
      </c>
      <c r="KFN5" t="n">
        <v>1751.86667188005</v>
      </c>
      <c r="KFO5" t="n">
        <v>1894.263984971732</v>
      </c>
      <c r="KFP5" t="n">
        <v>1900.295745027592</v>
      </c>
      <c r="KFQ5" t="n">
        <v>1966.783383762639</v>
      </c>
      <c r="KFR5" t="n">
        <v>1358.460352929887</v>
      </c>
      <c r="KFS5" t="n">
        <v>766.185816097654</v>
      </c>
      <c r="KFT5" t="n">
        <v>407.8201798834199</v>
      </c>
      <c r="KFU5" t="n">
        <v>239.1288285152316</v>
      </c>
      <c r="KFV5" t="n">
        <v>182.2721523334655</v>
      </c>
      <c r="KFW5" t="n">
        <v>146.6585671143209</v>
      </c>
      <c r="KFX5" t="n">
        <v>179.6622415615482</v>
      </c>
      <c r="KFY5" t="n">
        <v>413.2243650315394</v>
      </c>
      <c r="KFZ5" t="n">
        <v>757.6022418713976</v>
      </c>
      <c r="KGA5" t="n">
        <v>916.4808039985728</v>
      </c>
      <c r="KGB5" t="n">
        <v>916.2533837252081</v>
      </c>
      <c r="KGC5" t="n">
        <v>809.6886394945643</v>
      </c>
      <c r="KGD5" t="n">
        <v>781.0688528202069</v>
      </c>
      <c r="KGE5" t="n">
        <v>837.7094961632754</v>
      </c>
      <c r="KGF5" t="n">
        <v>905.0988643868617</v>
      </c>
      <c r="KGG5" t="n">
        <v>840.1815951490414</v>
      </c>
      <c r="KGH5" t="n">
        <v>938.4384979195547</v>
      </c>
      <c r="KGI5" t="n">
        <v>1147.618820340134</v>
      </c>
      <c r="KGJ5" t="n">
        <v>1356.834736442114</v>
      </c>
      <c r="KGK5" t="n">
        <v>1596.213255097217</v>
      </c>
      <c r="KGL5" t="n">
        <v>1706.082504699874</v>
      </c>
      <c r="KGM5" t="n">
        <v>1882.155591746973</v>
      </c>
      <c r="KGN5" t="n">
        <v>1860.505578063571</v>
      </c>
      <c r="KGO5" t="n">
        <v>1934.992365623607</v>
      </c>
      <c r="KGP5" t="n">
        <v>1349.35279693325</v>
      </c>
      <c r="KGQ5" t="n">
        <v>772.9198321946346</v>
      </c>
      <c r="KGR5" t="n">
        <v>395.4444058902886</v>
      </c>
      <c r="KGS5" t="n">
        <v>238.9682518407398</v>
      </c>
      <c r="KGT5" t="n">
        <v>182.4788891698808</v>
      </c>
      <c r="KGU5" t="n">
        <v>146.0367984872649</v>
      </c>
      <c r="KGV5" t="n">
        <v>178.1077324660735</v>
      </c>
      <c r="KGW5" t="n">
        <v>413.5619824748585</v>
      </c>
      <c r="KGX5" t="n">
        <v>760.988035581878</v>
      </c>
      <c r="KGY5" t="n">
        <v>911.2427531951582</v>
      </c>
      <c r="KGZ5" t="n">
        <v>936.2641559475318</v>
      </c>
      <c r="KHA5" t="n">
        <v>833.2742624878111</v>
      </c>
      <c r="KHB5" t="n">
        <v>769.3938789827745</v>
      </c>
      <c r="KHC5" t="n">
        <v>828.5927100524128</v>
      </c>
      <c r="KHD5" t="n">
        <v>919.2952909351194</v>
      </c>
      <c r="KHE5" t="n">
        <v>859.881006206137</v>
      </c>
      <c r="KHF5" t="n">
        <v>931.4058785741355</v>
      </c>
      <c r="KHG5" t="n">
        <v>1146.495811265952</v>
      </c>
      <c r="KHH5" t="n">
        <v>1362.412818685524</v>
      </c>
      <c r="KHI5" t="n">
        <v>1573.767346455075</v>
      </c>
      <c r="KHJ5" t="n">
        <v>1743.911845373738</v>
      </c>
      <c r="KHK5" t="n">
        <v>1906.843050779238</v>
      </c>
      <c r="KHL5" t="n">
        <v>1823.646179329782</v>
      </c>
      <c r="KHM5" t="n">
        <v>1951.919969536098</v>
      </c>
      <c r="KHN5" t="n">
        <v>1359.335435936678</v>
      </c>
      <c r="KHO5" t="n">
        <v>769.7192574343413</v>
      </c>
      <c r="KHP5" t="n">
        <v>401.4975479646974</v>
      </c>
      <c r="KHQ5" t="n">
        <v>232.4854743067871</v>
      </c>
      <c r="KHR5" t="n">
        <v>185.0723420760986</v>
      </c>
      <c r="KHS5" t="n">
        <v>147.2680411397824</v>
      </c>
      <c r="KHT5" t="n">
        <v>175.3253158480909</v>
      </c>
      <c r="KHU5" t="n">
        <v>407.7558446884881</v>
      </c>
      <c r="KHV5" t="n">
        <v>763.2047052459087</v>
      </c>
      <c r="KHW5" t="n">
        <v>920.8068806653559</v>
      </c>
      <c r="KHX5" t="n">
        <v>902.3031573922075</v>
      </c>
      <c r="KHY5" t="n">
        <v>814.8295372483303</v>
      </c>
      <c r="KHZ5" t="n">
        <v>772.4173248497218</v>
      </c>
      <c r="KIA5" t="n">
        <v>842.3692338643106</v>
      </c>
      <c r="KIB5" t="n">
        <v>928.4773990412206</v>
      </c>
      <c r="KIC5" t="n">
        <v>855.3030340650853</v>
      </c>
      <c r="KID5" t="n">
        <v>932.1124169437738</v>
      </c>
      <c r="KIE5" t="n">
        <v>1126.437932150375</v>
      </c>
      <c r="KIF5" t="n">
        <v>1382.047388227101</v>
      </c>
      <c r="KIG5" t="n">
        <v>1592.80345754203</v>
      </c>
      <c r="KIH5" t="n">
        <v>1734.541268572643</v>
      </c>
      <c r="KII5" t="n">
        <v>1880.856091309879</v>
      </c>
      <c r="KIJ5" t="n">
        <v>1849.037918546246</v>
      </c>
      <c r="KIK5" t="n">
        <v>1957.368644894552</v>
      </c>
      <c r="KIL5" t="n">
        <v>1370.604449619854</v>
      </c>
      <c r="KIM5" t="n">
        <v>770.9272928770166</v>
      </c>
      <c r="KIN5" t="n">
        <v>393.0035964719017</v>
      </c>
      <c r="KIO5" t="n">
        <v>236.7401099987483</v>
      </c>
      <c r="KIP5" t="n">
        <v>184.0162651316795</v>
      </c>
      <c r="KIQ5" t="n">
        <v>147.3481718636324</v>
      </c>
      <c r="KIR5" t="n">
        <v>178.5692278559536</v>
      </c>
      <c r="KIS5" t="n">
        <v>412.2259139713084</v>
      </c>
      <c r="KIT5" t="n">
        <v>761.5333657770167</v>
      </c>
      <c r="KIU5" t="n">
        <v>911.3899217247866</v>
      </c>
      <c r="KIV5" t="n">
        <v>926.4411223903451</v>
      </c>
      <c r="KIW5" t="n">
        <v>822.7767705929493</v>
      </c>
      <c r="KIX5" t="n">
        <v>757.4367564884586</v>
      </c>
      <c r="KIY5" t="n">
        <v>820.1899858857944</v>
      </c>
      <c r="KIZ5" t="n">
        <v>904.9020603264496</v>
      </c>
      <c r="KJA5" t="n">
        <v>841.8191387404327</v>
      </c>
      <c r="KJB5" t="n">
        <v>931.173259544992</v>
      </c>
      <c r="KJC5" t="n">
        <v>1146.281817366835</v>
      </c>
      <c r="KJD5" t="n">
        <v>1396.335383714094</v>
      </c>
      <c r="KJE5" t="n">
        <v>1606.733920735003</v>
      </c>
      <c r="KJF5" t="n">
        <v>1734.788864365247</v>
      </c>
      <c r="KJG5" t="n">
        <v>1898.270104785999</v>
      </c>
      <c r="KJH5" t="n">
        <v>1857.196346091915</v>
      </c>
      <c r="KJI5" t="n">
        <v>1956.727794313818</v>
      </c>
      <c r="KJJ5" t="n">
        <v>1366.353611574299</v>
      </c>
      <c r="KJK5" t="n">
        <v>784.6582509392358</v>
      </c>
      <c r="KJL5" t="n">
        <v>403.4861836287992</v>
      </c>
      <c r="KJM5" t="n">
        <v>239.6261412738713</v>
      </c>
      <c r="KJN5" t="n">
        <v>183.9406997366963</v>
      </c>
      <c r="KJO5" t="n">
        <v>142.8546971037451</v>
      </c>
      <c r="KJP5" t="n">
        <v>174.2785856873604</v>
      </c>
      <c r="KJQ5" t="n">
        <v>418.894023463596</v>
      </c>
      <c r="KJR5" t="n">
        <v>764.3900539098228</v>
      </c>
      <c r="KJS5" t="n">
        <v>900.3454317817777</v>
      </c>
      <c r="KJT5" t="n">
        <v>907.8348103213426</v>
      </c>
      <c r="KJU5" t="n">
        <v>807.9064497547213</v>
      </c>
      <c r="KJV5" t="n">
        <v>772.6611098497849</v>
      </c>
      <c r="KJW5" t="n">
        <v>827.7341577146472</v>
      </c>
      <c r="KJX5" t="n">
        <v>904.8542644082688</v>
      </c>
      <c r="KJY5" t="n">
        <v>856.7778483379927</v>
      </c>
      <c r="KJZ5" t="n">
        <v>940.1858542142128</v>
      </c>
      <c r="KKA5" t="n">
        <v>1152.002989126984</v>
      </c>
      <c r="KKB5" t="n">
        <v>1381.915003461213</v>
      </c>
      <c r="KKC5" t="n">
        <v>1599.93448155352</v>
      </c>
      <c r="KKD5" t="n">
        <v>1755.057877729191</v>
      </c>
      <c r="KKE5" t="n">
        <v>1881.32872018102</v>
      </c>
      <c r="KKF5" t="n">
        <v>1863.30639486338</v>
      </c>
      <c r="KKG5" t="n">
        <v>1929.408278333698</v>
      </c>
      <c r="KKH5" t="n">
        <v>1380.577919031267</v>
      </c>
      <c r="KKI5" t="n">
        <v>782.0728776099368</v>
      </c>
      <c r="KKJ5" t="n">
        <v>396.7578264220649</v>
      </c>
      <c r="KKK5" t="n">
        <v>241.8368259421715</v>
      </c>
      <c r="KKL5" t="n">
        <v>182.3203396545242</v>
      </c>
      <c r="KKM5" t="n">
        <v>146.505959232485</v>
      </c>
      <c r="KKN5" t="n">
        <v>174.2477100843421</v>
      </c>
      <c r="KKO5" t="n">
        <v>402.8431055973268</v>
      </c>
      <c r="KKP5" t="n">
        <v>778.2591140354898</v>
      </c>
      <c r="KKQ5" t="n">
        <v>893.5994956700291</v>
      </c>
      <c r="KKR5" t="n">
        <v>925.3268126627418</v>
      </c>
      <c r="KKS5" t="n">
        <v>830.6129700392551</v>
      </c>
      <c r="KKT5" t="n">
        <v>773.0290253446273</v>
      </c>
      <c r="KKU5" t="n">
        <v>827.4682806179393</v>
      </c>
      <c r="KKV5" t="n">
        <v>924.9273250010893</v>
      </c>
      <c r="KKW5" t="n">
        <v>851.3592418196097</v>
      </c>
      <c r="KKX5" t="n">
        <v>931.1952663349168</v>
      </c>
      <c r="KKY5" t="n">
        <v>1154.198170520902</v>
      </c>
      <c r="KKZ5" t="n">
        <v>1398.604351646231</v>
      </c>
      <c r="KLA5" t="n">
        <v>1611.798217478367</v>
      </c>
      <c r="KLB5" t="n">
        <v>1768.296130400091</v>
      </c>
      <c r="KLC5" t="n">
        <v>1895.474947574105</v>
      </c>
      <c r="KLD5" t="n">
        <v>1856.808546538565</v>
      </c>
      <c r="KLE5" t="n">
        <v>1942.031804655057</v>
      </c>
      <c r="KLF5" t="n">
        <v>1362.281135940985</v>
      </c>
      <c r="KLG5" t="n">
        <v>786.2085713257937</v>
      </c>
      <c r="KLH5" t="n">
        <v>397.5401148974208</v>
      </c>
      <c r="KLI5" t="n">
        <v>239.3095418792865</v>
      </c>
      <c r="KLJ5" t="n">
        <v>183.7788707410474</v>
      </c>
      <c r="KLK5" t="n">
        <v>140.900742349417</v>
      </c>
      <c r="KLL5" t="n">
        <v>177.3096548007375</v>
      </c>
      <c r="KLM5" t="n">
        <v>404.1856982899635</v>
      </c>
      <c r="KLN5" t="n">
        <v>762.9260156226401</v>
      </c>
      <c r="KLO5" t="n">
        <v>917.3121438676411</v>
      </c>
      <c r="KLP5" t="n">
        <v>910.2433796583565</v>
      </c>
      <c r="KLQ5" t="n">
        <v>808.6306654914323</v>
      </c>
      <c r="KLR5" t="n">
        <v>760.6084589186028</v>
      </c>
      <c r="KLS5" t="n">
        <v>827.925888274242</v>
      </c>
      <c r="KLT5" t="n">
        <v>917.9975560525822</v>
      </c>
      <c r="KLU5" t="n">
        <v>846.5146289058803</v>
      </c>
      <c r="KLV5" t="n">
        <v>946.9307010286578</v>
      </c>
      <c r="KLW5" t="n">
        <v>1132.626650081403</v>
      </c>
      <c r="KLX5" t="n">
        <v>1381.688299671721</v>
      </c>
      <c r="KLY5" t="n">
        <v>1604.02412932651</v>
      </c>
      <c r="KLZ5" t="n">
        <v>1748.243316887585</v>
      </c>
      <c r="KMA5" t="n">
        <v>1898.640818763028</v>
      </c>
      <c r="KMB5" t="n">
        <v>1857.369966395717</v>
      </c>
      <c r="KMC5" t="n">
        <v>1949.15622242249</v>
      </c>
      <c r="KMD5" t="n">
        <v>1369.767250988818</v>
      </c>
      <c r="KME5" t="n">
        <v>768.5339280729872</v>
      </c>
      <c r="KMF5" t="n">
        <v>400.0755083316413</v>
      </c>
      <c r="KMG5" t="n">
        <v>233.2284411278874</v>
      </c>
      <c r="KMH5" t="n">
        <v>183.7939107489277</v>
      </c>
      <c r="KMI5" t="n">
        <v>145.1655114896516</v>
      </c>
      <c r="KMJ5" t="n">
        <v>176.5712817056265</v>
      </c>
      <c r="KMK5" t="n">
        <v>407.9758041405036</v>
      </c>
      <c r="KML5" t="n">
        <v>748.8764321556669</v>
      </c>
      <c r="KMM5" t="n">
        <v>901.3680030844414</v>
      </c>
      <c r="KMN5" t="n">
        <v>902.5323940156031</v>
      </c>
      <c r="KMO5" t="n">
        <v>806.9608485781922</v>
      </c>
      <c r="KMP5" t="n">
        <v>775.1995324349979</v>
      </c>
      <c r="KMQ5" t="n">
        <v>818.300328007281</v>
      </c>
      <c r="KMR5" t="n">
        <v>936.4383242342491</v>
      </c>
      <c r="KMS5" t="n">
        <v>824.9223853794575</v>
      </c>
      <c r="KMT5" t="n">
        <v>936.9995911038325</v>
      </c>
      <c r="KMU5" t="n">
        <v>1159.929286280087</v>
      </c>
      <c r="KMV5" t="n">
        <v>1389.242308765829</v>
      </c>
      <c r="KMW5" t="n">
        <v>1605.11720340947</v>
      </c>
      <c r="KMX5" t="n">
        <v>1731.530805798568</v>
      </c>
      <c r="KMY5" t="n">
        <v>1876.873042010687</v>
      </c>
      <c r="KMZ5" t="n">
        <v>1884.722143145346</v>
      </c>
      <c r="KNA5" t="n">
        <v>1950.169720315308</v>
      </c>
      <c r="KNB5" t="n">
        <v>1345.106193191727</v>
      </c>
      <c r="KNC5" t="n">
        <v>779.4091154454228</v>
      </c>
      <c r="KND5" t="n">
        <v>400.1176024822665</v>
      </c>
      <c r="KNE5" t="n">
        <v>238.9882074992751</v>
      </c>
      <c r="KNF5" t="n">
        <v>183.8294609653085</v>
      </c>
      <c r="KNG5" t="n">
        <v>143.6822997866376</v>
      </c>
      <c r="KNH5" t="n">
        <v>177.8673494974424</v>
      </c>
      <c r="KNI5" t="n">
        <v>413.3111507315899</v>
      </c>
      <c r="KNJ5" t="n">
        <v>765.4149296037529</v>
      </c>
      <c r="KNK5" t="n">
        <v>908.5870493718801</v>
      </c>
      <c r="KNL5" t="n">
        <v>923.1339825268406</v>
      </c>
      <c r="KNM5" t="n">
        <v>804.0013214869143</v>
      </c>
      <c r="KNN5" t="n">
        <v>775.7156709510922</v>
      </c>
      <c r="KNO5" t="n">
        <v>822.5647818595851</v>
      </c>
      <c r="KNP5" t="n">
        <v>919.1981537608864</v>
      </c>
      <c r="KNQ5" t="n">
        <v>846.0257413419143</v>
      </c>
      <c r="KNR5" t="n">
        <v>940.5324480501934</v>
      </c>
      <c r="KNS5" t="n">
        <v>1148.031075096424</v>
      </c>
      <c r="KNT5" t="n">
        <v>1388.163919574127</v>
      </c>
      <c r="KNU5" t="n">
        <v>1613.209089791547</v>
      </c>
      <c r="KNV5" t="n">
        <v>1728.843612842021</v>
      </c>
      <c r="KNW5" t="n">
        <v>1872.361443781974</v>
      </c>
      <c r="KNX5" t="n">
        <v>1880.483539286304</v>
      </c>
      <c r="KNY5" t="n">
        <v>1917.233802672792</v>
      </c>
      <c r="KNZ5" t="n">
        <v>1377.90091033569</v>
      </c>
      <c r="KOA5" t="n">
        <v>781.3480074908989</v>
      </c>
      <c r="KOB5" t="n">
        <v>406.8381115030534</v>
      </c>
      <c r="KOC5" t="n">
        <v>237.2735356151109</v>
      </c>
      <c r="KOD5" t="n">
        <v>183.8410587247334</v>
      </c>
      <c r="KOE5" t="n">
        <v>146.563669118532</v>
      </c>
      <c r="KOF5" t="n">
        <v>174.4768495093994</v>
      </c>
      <c r="KOG5" t="n">
        <v>410.6780635365223</v>
      </c>
      <c r="KOH5" t="n">
        <v>760.4413749363371</v>
      </c>
      <c r="KOI5" t="n">
        <v>883.5532124363228</v>
      </c>
      <c r="KOJ5" t="n">
        <v>925.2999530593929</v>
      </c>
      <c r="KOK5" t="n">
        <v>804.8609243363305</v>
      </c>
      <c r="KOL5" t="n">
        <v>769.252897506265</v>
      </c>
      <c r="KOM5" t="n">
        <v>833.1087042768329</v>
      </c>
      <c r="KON5" t="n">
        <v>893.0451781866211</v>
      </c>
      <c r="KOO5" t="n">
        <v>859.3103154955051</v>
      </c>
      <c r="KOP5" t="n">
        <v>940.4006180115618</v>
      </c>
      <c r="KOQ5" t="n">
        <v>1133.096589866205</v>
      </c>
      <c r="KOR5" t="n">
        <v>1385.605441091358</v>
      </c>
      <c r="KOS5" t="n">
        <v>1628.347753856206</v>
      </c>
      <c r="KOT5" t="n">
        <v>1698.535883309745</v>
      </c>
      <c r="KOU5" t="n">
        <v>1887.58482716115</v>
      </c>
      <c r="KOV5" t="n">
        <v>1892.313360513473</v>
      </c>
      <c r="KOW5" t="n">
        <v>1934.625637807504</v>
      </c>
      <c r="KOX5" t="n">
        <v>1375.737224187372</v>
      </c>
      <c r="KOY5" t="n">
        <v>767.3094865504175</v>
      </c>
      <c r="KOZ5" t="n">
        <v>405.9366650982436</v>
      </c>
      <c r="KPA5" t="n">
        <v>232.5187655997532</v>
      </c>
      <c r="KPB5" t="n">
        <v>182.9602046269106</v>
      </c>
      <c r="KPC5" t="n">
        <v>146.2671855871413</v>
      </c>
      <c r="KPD5" t="n">
        <v>176.4962463282381</v>
      </c>
      <c r="KPE5" t="n">
        <v>405.8878760990924</v>
      </c>
      <c r="KPF5" t="n">
        <v>758.6117323204691</v>
      </c>
      <c r="KPG5" t="n">
        <v>893.7405381441222</v>
      </c>
      <c r="KPH5" t="n">
        <v>915.274404242164</v>
      </c>
      <c r="KPI5" t="n">
        <v>806.9753324016752</v>
      </c>
      <c r="KPJ5" t="n">
        <v>769.3097535645685</v>
      </c>
      <c r="KPK5" t="n">
        <v>831.7927416185879</v>
      </c>
      <c r="KPL5" t="n">
        <v>916.3700977834109</v>
      </c>
      <c r="KPM5" t="n">
        <v>839.2126159543001</v>
      </c>
      <c r="KPN5" t="n">
        <v>949.4636837275134</v>
      </c>
      <c r="KPO5" t="n">
        <v>1125.370674102571</v>
      </c>
      <c r="KPP5" t="n">
        <v>1370.683450112752</v>
      </c>
      <c r="KPQ5" t="n">
        <v>1623.974221016397</v>
      </c>
      <c r="KPR5" t="n">
        <v>1735.969769307735</v>
      </c>
      <c r="KPS5" t="n">
        <v>1892.826513542063</v>
      </c>
      <c r="KPT5" t="n">
        <v>1847.425701150918</v>
      </c>
      <c r="KPU5" t="n">
        <v>1944.658693856096</v>
      </c>
      <c r="KPV5" t="n">
        <v>1362.001171718071</v>
      </c>
      <c r="KPW5" t="n">
        <v>772.1184692503107</v>
      </c>
      <c r="KPX5" t="n">
        <v>396.5658189063028</v>
      </c>
      <c r="KPY5" t="n">
        <v>239.6981330580382</v>
      </c>
      <c r="KPZ5" t="n">
        <v>180.9778462203855</v>
      </c>
      <c r="KQA5" t="n">
        <v>146.612011032641</v>
      </c>
      <c r="KQB5" t="n">
        <v>174.389394748367</v>
      </c>
      <c r="KQC5" t="n">
        <v>407.3058753799864</v>
      </c>
      <c r="KQD5" t="n">
        <v>758.085388159741</v>
      </c>
      <c r="KQE5" t="n">
        <v>903.6619503114721</v>
      </c>
      <c r="KQF5" t="n">
        <v>913.7273281537491</v>
      </c>
      <c r="KQG5" t="n">
        <v>807.7753094480252</v>
      </c>
      <c r="KQH5" t="n">
        <v>759.407063426451</v>
      </c>
      <c r="KQI5" t="n">
        <v>829.2647811213374</v>
      </c>
      <c r="KQJ5" t="n">
        <v>953.1039606348623</v>
      </c>
      <c r="KQK5" t="n">
        <v>843.0343214730274</v>
      </c>
      <c r="KQL5" t="n">
        <v>948.8836888689989</v>
      </c>
      <c r="KQM5" t="n">
        <v>1152.543431726946</v>
      </c>
      <c r="KQN5" t="n">
        <v>1378.328062695976</v>
      </c>
      <c r="KQO5" t="n">
        <v>1628.115005242483</v>
      </c>
      <c r="KQP5" t="n">
        <v>1744.90926229779</v>
      </c>
      <c r="KQQ5" t="n">
        <v>1873.526624763135</v>
      </c>
      <c r="KQR5" t="n">
        <v>1881.342263853074</v>
      </c>
      <c r="KQS5" t="n">
        <v>1927.57267633571</v>
      </c>
      <c r="KQT5" t="n">
        <v>1351.351254149482</v>
      </c>
      <c r="KQU5" t="n">
        <v>766.8195863467353</v>
      </c>
      <c r="KQV5" t="n">
        <v>394.5557302416059</v>
      </c>
      <c r="KQW5" t="n">
        <v>235.4648683976138</v>
      </c>
      <c r="KQX5" t="n">
        <v>184.1247016258437</v>
      </c>
      <c r="KQY5" t="n">
        <v>144.4351969542169</v>
      </c>
      <c r="KQZ5" t="n">
        <v>176.1662523148857</v>
      </c>
      <c r="KRA5" t="n">
        <v>405.776267780619</v>
      </c>
      <c r="KRB5" t="n">
        <v>749.7015262066499</v>
      </c>
      <c r="KRC5" t="n">
        <v>899.408824459224</v>
      </c>
      <c r="KRD5" t="n">
        <v>911.2327084874847</v>
      </c>
      <c r="KRE5" t="n">
        <v>800.9553852918764</v>
      </c>
      <c r="KRF5" t="n">
        <v>774.1694194100627</v>
      </c>
      <c r="KRG5" t="n">
        <v>826.9760590672141</v>
      </c>
      <c r="KRH5" t="n">
        <v>918.3000774986366</v>
      </c>
      <c r="KRI5" t="n">
        <v>847.6444836613641</v>
      </c>
      <c r="KRJ5" t="n">
        <v>943.1829471149554</v>
      </c>
      <c r="KRK5" t="n">
        <v>1166.408092356979</v>
      </c>
      <c r="KRL5" t="n">
        <v>1383.120526012649</v>
      </c>
      <c r="KRM5" t="n">
        <v>1605.945811112679</v>
      </c>
      <c r="KRN5" t="n">
        <v>1692.386309095124</v>
      </c>
      <c r="KRO5" t="n">
        <v>1902.043408928951</v>
      </c>
      <c r="KRP5" t="n">
        <v>1893.073244941119</v>
      </c>
      <c r="KRQ5" t="n">
        <v>1948.234331574315</v>
      </c>
      <c r="KRR5" t="n">
        <v>1350.062991982787</v>
      </c>
      <c r="KRS5" t="n">
        <v>771.254246070131</v>
      </c>
      <c r="KRT5" t="n">
        <v>404.5790691237588</v>
      </c>
      <c r="KRU5" t="n">
        <v>235.9939159728322</v>
      </c>
      <c r="KRV5" t="n">
        <v>181.6029530623195</v>
      </c>
      <c r="KRW5" t="n">
        <v>146.0611716881754</v>
      </c>
      <c r="KRX5" t="n">
        <v>176.9302288110783</v>
      </c>
      <c r="KRY5" t="n">
        <v>410.0656369549139</v>
      </c>
      <c r="KRZ5" t="n">
        <v>758.7563214357885</v>
      </c>
      <c r="KSA5" t="n">
        <v>898.0481128536265</v>
      </c>
      <c r="KSB5" t="n">
        <v>919.688581742536</v>
      </c>
      <c r="KSC5" t="n">
        <v>817.3693623729185</v>
      </c>
      <c r="KSD5" t="n">
        <v>787.1605995108903</v>
      </c>
      <c r="KSE5" t="n">
        <v>816.8742345710943</v>
      </c>
      <c r="KSF5" t="n">
        <v>919.1372642843464</v>
      </c>
      <c r="KSG5" t="n">
        <v>869.018993902992</v>
      </c>
      <c r="KSH5" t="n">
        <v>952.012493923015</v>
      </c>
      <c r="KSI5" t="n">
        <v>1145.29264421227</v>
      </c>
      <c r="KSJ5" t="n">
        <v>1375.485540440011</v>
      </c>
      <c r="KSK5" t="n">
        <v>1574.162908143881</v>
      </c>
      <c r="KSL5" t="n">
        <v>1721.562727767656</v>
      </c>
      <c r="KSM5" t="n">
        <v>1923.206925738813</v>
      </c>
      <c r="KSN5" t="n">
        <v>1799.076554279715</v>
      </c>
      <c r="KSO5" t="n">
        <v>1988.43882179449</v>
      </c>
      <c r="KSP5" t="n">
        <v>1383.326901956058</v>
      </c>
      <c r="KSQ5" t="n">
        <v>777.288988712712</v>
      </c>
      <c r="KSR5" t="n">
        <v>401.1944507813848</v>
      </c>
      <c r="KSS5" t="n">
        <v>238.5807948261325</v>
      </c>
      <c r="KST5" t="n">
        <v>185.5375119039677</v>
      </c>
      <c r="KSU5" t="n">
        <v>143.0945750838468</v>
      </c>
      <c r="KSV5" t="n">
        <v>175.57495957889</v>
      </c>
      <c r="KSW5" t="n">
        <v>403.8218118241062</v>
      </c>
      <c r="KSX5" t="n">
        <v>752.3734146694393</v>
      </c>
      <c r="KSY5" t="n">
        <v>900.5713346564386</v>
      </c>
      <c r="KSZ5" t="n">
        <v>921.6855865983491</v>
      </c>
      <c r="KTA5" t="n">
        <v>799.2862552595878</v>
      </c>
      <c r="KTB5" t="n">
        <v>757.7628503443564</v>
      </c>
      <c r="KTC5" t="n">
        <v>825.2361845437771</v>
      </c>
      <c r="KTD5" t="n">
        <v>939.4859378021029</v>
      </c>
      <c r="KTE5" t="n">
        <v>850.7631298219387</v>
      </c>
      <c r="KTF5" t="n">
        <v>948.8506012558316</v>
      </c>
      <c r="KTG5" t="n">
        <v>1147.823237738242</v>
      </c>
      <c r="KTH5" t="n">
        <v>1372.483484664657</v>
      </c>
      <c r="KTI5" t="n">
        <v>1618.324698351521</v>
      </c>
      <c r="KTJ5" t="n">
        <v>1745.308147357443</v>
      </c>
      <c r="KTK5" t="n">
        <v>1864.046581458569</v>
      </c>
      <c r="KTL5" t="n">
        <v>1872.085991823112</v>
      </c>
      <c r="KTM5" t="n">
        <v>1930.834429723634</v>
      </c>
      <c r="KTN5" t="n">
        <v>1370.227144574153</v>
      </c>
      <c r="KTO5" t="n">
        <v>769.2685366881683</v>
      </c>
      <c r="KTP5" t="n">
        <v>401.5742686790924</v>
      </c>
      <c r="KTQ5" t="n">
        <v>232.0792711624207</v>
      </c>
      <c r="KTR5" t="n">
        <v>185.4709111256058</v>
      </c>
      <c r="KTS5" t="n">
        <v>146.6510965368469</v>
      </c>
      <c r="KTT5" t="n">
        <v>171.8503850957403</v>
      </c>
      <c r="KTU5" t="n">
        <v>412.3998887511515</v>
      </c>
      <c r="KTV5" t="n">
        <v>749.9524633232247</v>
      </c>
      <c r="KTW5" t="n">
        <v>895.8107284249184</v>
      </c>
      <c r="KTX5" t="n">
        <v>924.0713501746369</v>
      </c>
      <c r="KTY5" t="n">
        <v>789.0873923751218</v>
      </c>
      <c r="KTZ5" t="n">
        <v>764.6381760476312</v>
      </c>
      <c r="KUA5" t="n">
        <v>817.6181412617885</v>
      </c>
      <c r="KUB5" t="n">
        <v>928.7225368060134</v>
      </c>
      <c r="KUC5" t="n">
        <v>831.8071134057096</v>
      </c>
      <c r="KUD5" t="n">
        <v>938.9559036995597</v>
      </c>
      <c r="KUE5" t="n">
        <v>1134.965748257418</v>
      </c>
      <c r="KUF5" t="n">
        <v>1349.422339933497</v>
      </c>
      <c r="KUG5" t="n">
        <v>1617.989373919692</v>
      </c>
      <c r="KUH5" t="n">
        <v>1730.200220425175</v>
      </c>
      <c r="KUI5" t="n">
        <v>1923.571615821255</v>
      </c>
      <c r="KUJ5" t="n">
        <v>1843.982892499703</v>
      </c>
      <c r="KUK5" t="n">
        <v>1934.889948267567</v>
      </c>
      <c r="KUL5" t="n">
        <v>1390.846089410476</v>
      </c>
      <c r="KUM5" t="n">
        <v>769.7002000026412</v>
      </c>
      <c r="KUN5" t="n">
        <v>400.3443722107728</v>
      </c>
      <c r="KUO5" t="n">
        <v>237.7768025634354</v>
      </c>
      <c r="KUP5" t="n">
        <v>187.023450931502</v>
      </c>
      <c r="KUQ5" t="n">
        <v>147.7216164917389</v>
      </c>
      <c r="KUR5" t="n">
        <v>176.5241048405313</v>
      </c>
      <c r="KUS5" t="n">
        <v>403.6376345013239</v>
      </c>
      <c r="KUT5" t="n">
        <v>760.6064598544211</v>
      </c>
      <c r="KUU5" t="n">
        <v>910.5859354794906</v>
      </c>
      <c r="KUV5" t="n">
        <v>915.1953664774489</v>
      </c>
      <c r="KUW5" t="n">
        <v>826.366091570629</v>
      </c>
      <c r="KUX5" t="n">
        <v>765.3146748900734</v>
      </c>
      <c r="KUY5" t="n">
        <v>832.1552513252564</v>
      </c>
      <c r="KUZ5" t="n">
        <v>924.9810474840747</v>
      </c>
      <c r="KVA5" t="n">
        <v>843.4298261801347</v>
      </c>
      <c r="KVB5" t="n">
        <v>931.1901040399051</v>
      </c>
      <c r="KVC5" t="n">
        <v>1152.892582067003</v>
      </c>
      <c r="KVD5" t="n">
        <v>1388.297872178038</v>
      </c>
      <c r="KVE5" t="n">
        <v>1586.924856744887</v>
      </c>
      <c r="KVF5" t="n">
        <v>1734.622430342959</v>
      </c>
      <c r="KVG5" t="n">
        <v>1900.673719918104</v>
      </c>
      <c r="KVH5" t="n">
        <v>1862.475432990331</v>
      </c>
      <c r="KVI5" t="n">
        <v>1944.963692339604</v>
      </c>
      <c r="KVJ5" t="n">
        <v>1331.307707093571</v>
      </c>
      <c r="KVK5" t="n">
        <v>927.9602999140038</v>
      </c>
      <c r="KVL5" t="n">
        <v>484.3956470901899</v>
      </c>
      <c r="KVM5" t="n">
        <v>289.8495710588338</v>
      </c>
      <c r="KVN5" t="n">
        <v>220.9047428156231</v>
      </c>
      <c r="KVO5" t="n">
        <v>175.7191993370172</v>
      </c>
      <c r="KVP5" t="n">
        <v>213.6065694055456</v>
      </c>
      <c r="KVQ5" t="n">
        <v>494.4145969011452</v>
      </c>
      <c r="KVR5" t="n">
        <v>915.4058437343556</v>
      </c>
      <c r="KVS5" t="n">
        <v>1100.76527373095</v>
      </c>
      <c r="KVT5" t="n">
        <v>1118.307515602862</v>
      </c>
      <c r="KVU5" t="n">
        <v>966.5046480021593</v>
      </c>
      <c r="KVV5" t="n">
        <v>931.5969446448746</v>
      </c>
      <c r="KVW5" t="n">
        <v>972.5034155702107</v>
      </c>
      <c r="KVX5" t="n">
        <v>1116.715690299357</v>
      </c>
      <c r="KVY5" t="n">
        <v>1027.088565786095</v>
      </c>
      <c r="KVZ5" t="n">
        <v>1146.900228761019</v>
      </c>
      <c r="KWA5" t="n">
        <v>1406.269459687455</v>
      </c>
      <c r="KWB5" t="n">
        <v>1665.681290964176</v>
      </c>
      <c r="KWC5" t="n">
        <v>1927.138567740571</v>
      </c>
      <c r="KWD5" t="n">
        <v>2147.388785347999</v>
      </c>
      <c r="KWE5" t="n">
        <v>2284.430243135294</v>
      </c>
      <c r="KWF5" t="n">
        <v>2254.728087134666</v>
      </c>
      <c r="KWG5" t="n">
        <v>2373.601641706156</v>
      </c>
      <c r="KWH5" t="n">
        <v>1622.02992641377</v>
      </c>
      <c r="KWI5" t="n">
        <v>920.4211093591541</v>
      </c>
      <c r="KWJ5" t="n">
        <v>478.3536593796708</v>
      </c>
      <c r="KWK5" t="n">
        <v>289.6652460567194</v>
      </c>
      <c r="KWL5" t="n">
        <v>222.5430234579871</v>
      </c>
      <c r="KWM5" t="n">
        <v>178.0012375020447</v>
      </c>
      <c r="KWN5" t="n">
        <v>209.8675472201842</v>
      </c>
      <c r="KWO5" t="n">
        <v>485.8240802705394</v>
      </c>
      <c r="KWP5" t="n">
        <v>922.7858923644807</v>
      </c>
      <c r="KWQ5" t="n">
        <v>1084.682032383724</v>
      </c>
      <c r="KWR5" t="n">
        <v>1119.040067046053</v>
      </c>
      <c r="KWS5" t="n">
        <v>963.9813377996652</v>
      </c>
      <c r="KWT5" t="n">
        <v>932.5596634782113</v>
      </c>
      <c r="KWU5" t="n">
        <v>993.4070083662021</v>
      </c>
      <c r="KWV5" t="n">
        <v>1124.604356736591</v>
      </c>
      <c r="KWW5" t="n">
        <v>1030.392279760867</v>
      </c>
      <c r="KWX5" t="n">
        <v>1130.369755559841</v>
      </c>
      <c r="KWY5" t="n">
        <v>1399.640996291866</v>
      </c>
      <c r="KWZ5" t="n">
        <v>1693.022387651551</v>
      </c>
      <c r="KXA5" t="n">
        <v>1956.006433373485</v>
      </c>
      <c r="KXB5" t="n">
        <v>2110.870876373252</v>
      </c>
      <c r="KXC5" t="n">
        <v>2300.065881456243</v>
      </c>
      <c r="KXD5" t="n">
        <v>2305.481398193948</v>
      </c>
      <c r="KXE5" t="n">
        <v>2343.503330183946</v>
      </c>
      <c r="KXF5" t="n">
        <v>1653.853578846828</v>
      </c>
      <c r="KXG5" t="n">
        <v>932.3222182322712</v>
      </c>
      <c r="KXH5" t="n">
        <v>480.4316996757519</v>
      </c>
      <c r="KXI5" t="n">
        <v>281.4939558581482</v>
      </c>
      <c r="KXJ5" t="n">
        <v>222.8054075194903</v>
      </c>
      <c r="KXK5" t="n">
        <v>174.9132775361497</v>
      </c>
      <c r="KXL5" t="n">
        <v>210.7994415776627</v>
      </c>
      <c r="KXM5" t="n">
        <v>489.4941181532695</v>
      </c>
      <c r="KXN5" t="n">
        <v>921.6247702273237</v>
      </c>
      <c r="KXO5" t="n">
        <v>1110.705196446407</v>
      </c>
      <c r="KXP5" t="n">
        <v>1106.895511049456</v>
      </c>
      <c r="KXQ5" t="n">
        <v>992.6661922706108</v>
      </c>
      <c r="KXR5" t="n">
        <v>915.7398604296466</v>
      </c>
      <c r="KXS5" t="n">
        <v>994.2473609599976</v>
      </c>
      <c r="KXT5" t="n">
        <v>1087.938105825016</v>
      </c>
      <c r="KXU5" t="n">
        <v>1027.922664101709</v>
      </c>
      <c r="KXV5" t="n">
        <v>1139.873704063889</v>
      </c>
      <c r="KXW5" t="n">
        <v>1391.401378040025</v>
      </c>
      <c r="KXX5" t="n">
        <v>1651.527901034399</v>
      </c>
      <c r="KXY5" t="n">
        <v>1902.389031788434</v>
      </c>
      <c r="KXZ5" t="n">
        <v>2075.00864141237</v>
      </c>
      <c r="KYA5" t="n">
        <v>2265.710226643205</v>
      </c>
      <c r="KYB5" t="n">
        <v>2251.470875158928</v>
      </c>
      <c r="KYC5" t="n">
        <v>2362.181750116102</v>
      </c>
      <c r="KYD5" t="n">
        <v>1648.584755747838</v>
      </c>
      <c r="KYE5" t="n">
        <v>923.6122432207156</v>
      </c>
      <c r="KYF5" t="n">
        <v>486.9750203662778</v>
      </c>
      <c r="KYG5" t="n">
        <v>283.1116692283476</v>
      </c>
      <c r="KYH5" t="n">
        <v>221.7958672776965</v>
      </c>
      <c r="KYI5" t="n">
        <v>177.2081180781663</v>
      </c>
      <c r="KYJ5" t="n">
        <v>211.5516650595907</v>
      </c>
      <c r="KYK5" t="n">
        <v>484.8380282057464</v>
      </c>
      <c r="KYL5" t="n">
        <v>890.8819189002469</v>
      </c>
      <c r="KYM5" t="n">
        <v>1084.926336749568</v>
      </c>
      <c r="KYN5" t="n">
        <v>1104.355775656451</v>
      </c>
      <c r="KYO5" t="n">
        <v>982.1502196485875</v>
      </c>
      <c r="KYP5" t="n">
        <v>924.0169458036617</v>
      </c>
      <c r="KYQ5" t="n">
        <v>998.4469247890963</v>
      </c>
      <c r="KYR5" t="n">
        <v>1108.399365475098</v>
      </c>
      <c r="KYS5" t="n">
        <v>1039.158024422673</v>
      </c>
      <c r="KYT5" t="n">
        <v>1142.177505593515</v>
      </c>
      <c r="KYU5" t="n">
        <v>1409.227374935588</v>
      </c>
      <c r="KYV5" t="n">
        <v>1668.986555128121</v>
      </c>
      <c r="KYW5" t="n">
        <v>1927.120668378517</v>
      </c>
      <c r="KYX5" t="n">
        <v>2101.519640819223</v>
      </c>
      <c r="KYY5" t="n">
        <v>2303.305069731431</v>
      </c>
      <c r="KYZ5" t="n">
        <v>2244.044239837523</v>
      </c>
      <c r="KZA5" t="n">
        <v>2376.06937913624</v>
      </c>
      <c r="KZB5" t="n">
        <v>1659.255503812147</v>
      </c>
      <c r="KZC5" t="n">
        <v>931.104212301198</v>
      </c>
      <c r="KZD5" t="n">
        <v>480.4809197873029</v>
      </c>
      <c r="KZE5" t="n">
        <v>285.3658579334509</v>
      </c>
      <c r="KZF5" t="n">
        <v>225.2929982865749</v>
      </c>
      <c r="KZG5" t="n">
        <v>175.7164313761332</v>
      </c>
      <c r="KZH5" t="n">
        <v>210.5570345687136</v>
      </c>
      <c r="KZI5" t="n">
        <v>492.9258286119342</v>
      </c>
      <c r="KZJ5" t="n">
        <v>924.8630125352724</v>
      </c>
      <c r="KZK5" t="n">
        <v>1092.145478802473</v>
      </c>
      <c r="KZL5" t="n">
        <v>1119.10106619158</v>
      </c>
      <c r="KZM5" t="n">
        <v>975.0764948462067</v>
      </c>
      <c r="KZN5" t="n">
        <v>933.0984669245365</v>
      </c>
      <c r="KZO5" t="n">
        <v>1011.115769631986</v>
      </c>
      <c r="KZP5" t="n">
        <v>1107.089947978011</v>
      </c>
      <c r="KZQ5" t="n">
        <v>1011.179968584886</v>
      </c>
      <c r="KZR5" t="n">
        <v>1122.148711807633</v>
      </c>
      <c r="KZS5" t="n">
        <v>1398.643354444807</v>
      </c>
      <c r="KZT5" t="n">
        <v>1667.908225939666</v>
      </c>
      <c r="KZU5" t="n">
        <v>1940.586602484031</v>
      </c>
      <c r="KZV5" t="n">
        <v>2086.049968297009</v>
      </c>
      <c r="KZW5" t="n">
        <v>2265.243311578589</v>
      </c>
      <c r="KZX5" t="n">
        <v>2286.251936565024</v>
      </c>
      <c r="KZY5" t="n">
        <v>2364.805193207415</v>
      </c>
      <c r="KZZ5" t="n">
        <v>1594.642426143096</v>
      </c>
      <c r="LAA5" t="n">
        <v>933.6682637101262</v>
      </c>
      <c r="LAB5" t="n">
        <v>482.7191991257357</v>
      </c>
      <c r="LAC5" t="n">
        <v>281.8204777630053</v>
      </c>
      <c r="LAD5" t="n">
        <v>215.6102068607841</v>
      </c>
      <c r="LAE5" t="n">
        <v>179.4232250352314</v>
      </c>
      <c r="LAF5" t="n">
        <v>212.1991615363547</v>
      </c>
      <c r="LAG5" t="n">
        <v>496.6181757208224</v>
      </c>
      <c r="LAH5" t="n">
        <v>924.4278147176339</v>
      </c>
      <c r="LAI5" t="n">
        <v>1093.168891312456</v>
      </c>
      <c r="LAJ5" t="n">
        <v>1101.318606494717</v>
      </c>
      <c r="LAK5" t="n">
        <v>991.9269683433353</v>
      </c>
      <c r="LAL5" t="n">
        <v>903.9996010596368</v>
      </c>
      <c r="LAM5" t="n">
        <v>1015.220592190389</v>
      </c>
      <c r="LAN5" t="n">
        <v>1119.789119020212</v>
      </c>
      <c r="LAO5" t="n">
        <v>1025.192623873591</v>
      </c>
      <c r="LAP5" t="n">
        <v>1140.187654996229</v>
      </c>
      <c r="LAQ5" t="n">
        <v>1383.44844833437</v>
      </c>
      <c r="LAR5" t="n">
        <v>1703.485957046229</v>
      </c>
      <c r="LAS5" t="n">
        <v>1951.430572603543</v>
      </c>
      <c r="LAT5" t="n">
        <v>2103.888237649004</v>
      </c>
      <c r="LAU5" t="n">
        <v>2258.498787637997</v>
      </c>
      <c r="LAV5" t="n">
        <v>2238.884738261522</v>
      </c>
      <c r="LAW5" t="n">
        <v>2380.422922410605</v>
      </c>
      <c r="LAX5" t="n">
        <v>1666.301419335008</v>
      </c>
      <c r="LAY5" t="n">
        <v>953.204248427526</v>
      </c>
      <c r="LAZ5" t="n">
        <v>474.2409965529991</v>
      </c>
      <c r="LBA5" t="n">
        <v>288.5365521832936</v>
      </c>
      <c r="LBB5" t="n">
        <v>223.2195438540324</v>
      </c>
      <c r="LBC5" t="n">
        <v>173.753699923132</v>
      </c>
      <c r="LBD5" t="n">
        <v>212.6190835290783</v>
      </c>
      <c r="LBE5" t="n">
        <v>486.4261230825406</v>
      </c>
      <c r="LBF5" t="n">
        <v>903.1984582489698</v>
      </c>
      <c r="LBG5" t="n">
        <v>1085.260662562289</v>
      </c>
      <c r="LBH5" t="n">
        <v>1114.282086871144</v>
      </c>
      <c r="LBI5" t="n">
        <v>1006.911538370149</v>
      </c>
      <c r="LBJ5" t="n">
        <v>927.0754845517641</v>
      </c>
      <c r="LBK5" t="n">
        <v>998.1990739026054</v>
      </c>
      <c r="LBL5" t="n">
        <v>1110.362989879154</v>
      </c>
      <c r="LBM5" t="n">
        <v>1033.184899755165</v>
      </c>
      <c r="LBN5" t="n">
        <v>1139.01000132578</v>
      </c>
      <c r="LBO5" t="n">
        <v>1385.263532564433</v>
      </c>
      <c r="LBP5" t="n">
        <v>1657.726110563337</v>
      </c>
      <c r="LBQ5" t="n">
        <v>1950.231129701162</v>
      </c>
      <c r="LBR5" t="n">
        <v>2080.721121935346</v>
      </c>
      <c r="LBS5" t="n">
        <v>2262.91772524904</v>
      </c>
      <c r="LBT5" t="n">
        <v>2299.618566433257</v>
      </c>
      <c r="LBU5" t="n">
        <v>2386.979924324076</v>
      </c>
      <c r="LBV5" t="n">
        <v>1629.171298432861</v>
      </c>
      <c r="LBW5" t="n">
        <v>926.0000331939854</v>
      </c>
      <c r="LBX5" t="n">
        <v>487.2210922202685</v>
      </c>
      <c r="LBY5" t="n">
        <v>287.7730537170795</v>
      </c>
      <c r="LBZ5" t="n">
        <v>219.3075957971523</v>
      </c>
      <c r="LCA5" t="n">
        <v>176.7615189696474</v>
      </c>
      <c r="LCB5" t="n">
        <v>214.0873526289299</v>
      </c>
      <c r="LCC5" t="n">
        <v>480.3332013866964</v>
      </c>
      <c r="LCD5" t="n">
        <v>905.288822409449</v>
      </c>
      <c r="LCE5" t="n">
        <v>1117.203160752871</v>
      </c>
      <c r="LCF5" t="n">
        <v>1113.678098129622</v>
      </c>
      <c r="LCG5" t="n">
        <v>981.4990678489844</v>
      </c>
      <c r="LCH5" t="n">
        <v>945.9390070235476</v>
      </c>
      <c r="LCI5" t="n">
        <v>986.3256641887159</v>
      </c>
      <c r="LCJ5" t="n">
        <v>1106.941419224753</v>
      </c>
      <c r="LCK5" t="n">
        <v>1043.402551426534</v>
      </c>
      <c r="LCL5" t="n">
        <v>1149.322977598484</v>
      </c>
      <c r="LCM5" t="n">
        <v>1389.117075116425</v>
      </c>
      <c r="LCN5" t="n">
        <v>1678.231473628696</v>
      </c>
      <c r="LCO5" t="n">
        <v>1915.866749578479</v>
      </c>
      <c r="LCP5" t="n">
        <v>2058.239837108412</v>
      </c>
      <c r="LCQ5" t="n">
        <v>2297.141281588833</v>
      </c>
      <c r="LCR5" t="n">
        <v>2267.87982977914</v>
      </c>
      <c r="LCS5" t="n">
        <v>2306.658273866112</v>
      </c>
      <c r="LCT5" t="n">
        <v>1634.36625429452</v>
      </c>
      <c r="LCU5" t="n">
        <v>927.5134751815058</v>
      </c>
      <c r="LCV5" t="n">
        <v>477.2763312443258</v>
      </c>
      <c r="LCW5" t="n">
        <v>282.226645526436</v>
      </c>
      <c r="LCX5" t="n">
        <v>223.9474557452752</v>
      </c>
      <c r="LCY5" t="n">
        <v>174.6268942460984</v>
      </c>
      <c r="LCZ5" t="n">
        <v>211.5790306135953</v>
      </c>
      <c r="LDA5" t="n">
        <v>489.8128993037718</v>
      </c>
      <c r="LDB5" t="n">
        <v>903.9301132509835</v>
      </c>
      <c r="LDC5" t="n">
        <v>1099.39581974366</v>
      </c>
      <c r="LDD5" t="n">
        <v>1096.919118697665</v>
      </c>
      <c r="LDE5" t="n">
        <v>965.4674259336937</v>
      </c>
      <c r="LDF5" t="n">
        <v>930.1342792984773</v>
      </c>
      <c r="LDG5" t="n">
        <v>983.7462517287159</v>
      </c>
      <c r="LDH5" t="n">
        <v>1096.421123346521</v>
      </c>
      <c r="LDI5" t="n">
        <v>1022.024710757829</v>
      </c>
      <c r="LDJ5" t="n">
        <v>1126.061854292447</v>
      </c>
      <c r="LDK5" t="n">
        <v>1401.033053893974</v>
      </c>
      <c r="LDL5" t="n">
        <v>1634.381984916115</v>
      </c>
      <c r="LDM5" t="n">
        <v>1914.534995802288</v>
      </c>
      <c r="LDN5" t="n">
        <v>2118.864361200776</v>
      </c>
      <c r="LDO5" t="n">
        <v>2246.674390502138</v>
      </c>
      <c r="LDP5" t="n">
        <v>2216.37377629523</v>
      </c>
      <c r="LDQ5" t="n">
        <v>2305.984897423577</v>
      </c>
      <c r="LDR5" t="n">
        <v>1642.49617865731</v>
      </c>
      <c r="LDS5" t="n">
        <v>933.0878175388091</v>
      </c>
      <c r="LDT5" t="n">
        <v>489.9125883472186</v>
      </c>
      <c r="LDU5" t="n">
        <v>285.7979708524995</v>
      </c>
      <c r="LDV5" t="n">
        <v>225.1086940264948</v>
      </c>
      <c r="LDW5" t="n">
        <v>176.3484580885597</v>
      </c>
      <c r="LDX5" t="n">
        <v>216.8453932911816</v>
      </c>
      <c r="LDY5" t="n">
        <v>493.266945668564</v>
      </c>
      <c r="LDZ5" t="n">
        <v>915.4198099922268</v>
      </c>
      <c r="LEA5" t="n">
        <v>1089.712277313012</v>
      </c>
      <c r="LEB5" t="n">
        <v>1110.506110382105</v>
      </c>
      <c r="LEC5" t="n">
        <v>991.8348226899725</v>
      </c>
      <c r="LED5" t="n">
        <v>938.2054781011711</v>
      </c>
      <c r="LEE5" t="n">
        <v>1017.040409934565</v>
      </c>
      <c r="LEF5" t="n">
        <v>1098.018783945002</v>
      </c>
      <c r="LEG5" t="n">
        <v>1023.300835624196</v>
      </c>
      <c r="LEH5" t="n">
        <v>1157.319895613644</v>
      </c>
      <c r="LEI5" t="n">
        <v>1387.716499623605</v>
      </c>
      <c r="LEJ5" t="n">
        <v>1627.408040358642</v>
      </c>
      <c r="LEK5" t="n">
        <v>1952.766773835616</v>
      </c>
      <c r="LEL5" t="n">
        <v>2071.250551903347</v>
      </c>
      <c r="LEM5" t="n">
        <v>2244.18889013664</v>
      </c>
      <c r="LEN5" t="n">
        <v>2243.605134567832</v>
      </c>
      <c r="LEO5" t="n">
        <v>2350.014536934115</v>
      </c>
      <c r="LEP5" t="n">
        <v>1676.184558913979</v>
      </c>
      <c r="LEQ5" t="n">
        <v>925.3609953662511</v>
      </c>
      <c r="LER5" t="n">
        <v>477.4286998970343</v>
      </c>
      <c r="LES5" t="n">
        <v>286.1611118552134</v>
      </c>
      <c r="LET5" t="n">
        <v>221.5815952979216</v>
      </c>
      <c r="LEU5" t="n">
        <v>176.2993957370399</v>
      </c>
      <c r="LEV5" t="n">
        <v>210.8376766721478</v>
      </c>
      <c r="LEW5" t="n">
        <v>486.1706455575784</v>
      </c>
      <c r="LEX5" t="n">
        <v>923.3830924941291</v>
      </c>
      <c r="LEY5" t="n">
        <v>1087.114940331592</v>
      </c>
      <c r="LEZ5" t="n">
        <v>1107.580738384329</v>
      </c>
      <c r="LFA5" t="n">
        <v>995.0904941468757</v>
      </c>
      <c r="LFB5" t="n">
        <v>944.5092762610595</v>
      </c>
      <c r="LFC5" t="n">
        <v>987.3833426860208</v>
      </c>
      <c r="LFD5" t="n">
        <v>1122.4350822056</v>
      </c>
      <c r="LFE5" t="n">
        <v>1032.573380962418</v>
      </c>
      <c r="LFF5" t="n">
        <v>1134.392349363181</v>
      </c>
      <c r="LFG5" t="n">
        <v>1386.73280339044</v>
      </c>
      <c r="LFH5" t="n">
        <v>1676.881779088163</v>
      </c>
      <c r="LFI5" t="n">
        <v>1917.014784562767</v>
      </c>
      <c r="LFJ5" t="n">
        <v>2100.428974935989</v>
      </c>
      <c r="LFK5" t="n">
        <v>2317.205377716923</v>
      </c>
      <c r="LFL5" t="n">
        <v>2261.6027338989</v>
      </c>
      <c r="LFM5" t="n">
        <v>2340.903022825599</v>
      </c>
      <c r="LFN5" t="n">
        <v>1637.386700356235</v>
      </c>
      <c r="LFO5" t="n">
        <v>932.3964837779611</v>
      </c>
      <c r="LFP5" t="n">
        <v>486.2906251750759</v>
      </c>
      <c r="LFQ5" t="n">
        <v>284.9863700502064</v>
      </c>
      <c r="LFR5" t="n">
        <v>219.8432720513217</v>
      </c>
      <c r="LFS5" t="n">
        <v>178.5435483800416</v>
      </c>
      <c r="LFT5" t="n">
        <v>214.1699708305432</v>
      </c>
      <c r="LFU5" t="n">
        <v>493.3706975145525</v>
      </c>
      <c r="LFV5" t="n">
        <v>914.9900552776787</v>
      </c>
      <c r="LFW5" t="n">
        <v>1081.990174401072</v>
      </c>
      <c r="LFX5" t="n">
        <v>1096.308587197351</v>
      </c>
      <c r="LFY5" t="n">
        <v>972.6071748183489</v>
      </c>
      <c r="LFZ5" t="n">
        <v>937.1959486416749</v>
      </c>
      <c r="LGA5" t="n">
        <v>997.1594347859682</v>
      </c>
      <c r="LGB5" t="n">
        <v>1105.020118489592</v>
      </c>
      <c r="LGC5" t="n">
        <v>1022.482099013115</v>
      </c>
      <c r="LGD5" t="n">
        <v>1151.369584896978</v>
      </c>
      <c r="LGE5" t="n">
        <v>1398.848982945746</v>
      </c>
      <c r="LGF5" t="n">
        <v>1658.756419193009</v>
      </c>
      <c r="LGG5" t="n">
        <v>1992.505923659633</v>
      </c>
      <c r="LGH5" t="n">
        <v>2104.408589236044</v>
      </c>
      <c r="LGI5" t="n">
        <v>2269.171329350898</v>
      </c>
      <c r="LGJ5" t="n">
        <v>2241.242173276866</v>
      </c>
      <c r="LGK5" t="n">
        <v>2327.710367950379</v>
      </c>
      <c r="LGL5" t="n">
        <v>1629.213552933173</v>
      </c>
      <c r="LGM5" t="n">
        <v>935.4432938154989</v>
      </c>
      <c r="LGN5" t="n">
        <v>478.3481190507206</v>
      </c>
      <c r="LGO5" t="n">
        <v>286.5853724637474</v>
      </c>
      <c r="LGP5" t="n">
        <v>225.1948450516333</v>
      </c>
      <c r="LGQ5" t="n">
        <v>174.6703403416387</v>
      </c>
      <c r="LGR5" t="n">
        <v>214.875337525607</v>
      </c>
      <c r="LGS5" t="n">
        <v>490.1283240431742</v>
      </c>
      <c r="LGT5" t="n">
        <v>923.8426404248631</v>
      </c>
      <c r="LGU5" t="n">
        <v>1097.998614430198</v>
      </c>
      <c r="LGV5" t="n">
        <v>1108.668559891938</v>
      </c>
      <c r="LGW5" t="n">
        <v>975.1200131694297</v>
      </c>
      <c r="LGX5" t="n">
        <v>922.4677120561838</v>
      </c>
      <c r="LGY5" t="n">
        <v>991.2649181413909</v>
      </c>
      <c r="LGZ5" t="n">
        <v>1111.220952387077</v>
      </c>
      <c r="LHA5" t="n">
        <v>1014.904831535345</v>
      </c>
      <c r="LHB5" t="n">
        <v>1141.472220508496</v>
      </c>
      <c r="LHC5" t="n">
        <v>1397.001829605162</v>
      </c>
      <c r="LHD5" t="n">
        <v>1669.210084490521</v>
      </c>
      <c r="LHE5" t="n">
        <v>1951.542458202636</v>
      </c>
      <c r="LHF5" t="n">
        <v>2100.483884591078</v>
      </c>
      <c r="LHG5" t="n">
        <v>2267.205106267754</v>
      </c>
      <c r="LHH5" t="n">
        <v>2183.227032398313</v>
      </c>
      <c r="LHI5" t="n">
        <v>2408.703298894179</v>
      </c>
      <c r="LHJ5" t="n">
        <v>1640.697863243945</v>
      </c>
      <c r="LHK5" t="n">
        <v>936.3669456138555</v>
      </c>
      <c r="LHL5" t="n">
        <v>479.804650487717</v>
      </c>
      <c r="LHM5" t="n">
        <v>285.1147702853409</v>
      </c>
      <c r="LHN5" t="n">
        <v>222.1239381311629</v>
      </c>
      <c r="LHO5" t="n">
        <v>174.0265127483486</v>
      </c>
      <c r="LHP5" t="n">
        <v>211.1676125211183</v>
      </c>
      <c r="LHQ5" t="n">
        <v>488.4633180163822</v>
      </c>
      <c r="LHR5" t="n">
        <v>904.9728388804465</v>
      </c>
      <c r="LHS5" t="n">
        <v>1104.230830195749</v>
      </c>
      <c r="LHT5" t="n">
        <v>1136.95481214233</v>
      </c>
      <c r="LHU5" t="n">
        <v>980.4859745469669</v>
      </c>
      <c r="LHV5" t="n">
        <v>925.4128642918172</v>
      </c>
      <c r="LHW5" t="n">
        <v>988.0845952277054</v>
      </c>
      <c r="LHX5" t="n">
        <v>1101.881037769655</v>
      </c>
      <c r="LHY5" t="n">
        <v>1027.026223754087</v>
      </c>
      <c r="LHZ5" t="n">
        <v>1119.737573054034</v>
      </c>
      <c r="LIA5" t="n">
        <v>1384.397120463776</v>
      </c>
      <c r="LIB5" t="n">
        <v>1662.537386635203</v>
      </c>
      <c r="LIC5" t="n">
        <v>1929.202432181896</v>
      </c>
      <c r="LID5" t="n">
        <v>2108.809196893523</v>
      </c>
      <c r="LIE5" t="n">
        <v>2296.599896881033</v>
      </c>
      <c r="LIF5" t="n">
        <v>2231.754989641532</v>
      </c>
      <c r="LIG5" t="n">
        <v>2347.340382884225</v>
      </c>
      <c r="LIH5" t="n">
        <v>1665.181848240655</v>
      </c>
      <c r="LII5" t="n">
        <v>933.7581262507205</v>
      </c>
      <c r="LIJ5" t="n">
        <v>483.0156138478396</v>
      </c>
      <c r="LIK5" t="n">
        <v>283.4725173166107</v>
      </c>
      <c r="LIL5" t="n">
        <v>225.2351633898832</v>
      </c>
      <c r="LIM5" t="n">
        <v>174.2924503855997</v>
      </c>
      <c r="LIN5" t="n">
        <v>213.2184706446491</v>
      </c>
      <c r="LIO5" t="n">
        <v>483.287469280553</v>
      </c>
      <c r="LIP5" t="n">
        <v>902.1282856952017</v>
      </c>
      <c r="LIQ5" t="n">
        <v>1091.031224802088</v>
      </c>
      <c r="LIR5" t="n">
        <v>1110.674760786135</v>
      </c>
      <c r="LIS5" t="n">
        <v>976.331782465011</v>
      </c>
      <c r="LIT5" t="n">
        <v>923.424294438001</v>
      </c>
      <c r="LIU5" t="n">
        <v>1001.295724705243</v>
      </c>
      <c r="LIV5" t="n">
        <v>1122.987161987442</v>
      </c>
      <c r="LIW5" t="n">
        <v>1003.328429034392</v>
      </c>
      <c r="LIX5" t="n">
        <v>1161.195721473149</v>
      </c>
      <c r="LIY5" t="n">
        <v>1375.335145756225</v>
      </c>
      <c r="LIZ5" t="n">
        <v>1668.854925140655</v>
      </c>
      <c r="LJA5" t="n">
        <v>1957.219080963926</v>
      </c>
      <c r="LJB5" t="n">
        <v>2090.2620173664</v>
      </c>
      <c r="LJC5" t="n">
        <v>2309.294229433306</v>
      </c>
      <c r="LJD5" t="n">
        <v>2286.827466570852</v>
      </c>
      <c r="LJE5" t="n">
        <v>2352.793360475552</v>
      </c>
      <c r="LJF5" t="n">
        <v>1648.125455364402</v>
      </c>
      <c r="LJG5" t="n">
        <v>929.0443040457629</v>
      </c>
      <c r="LJH5" t="n">
        <v>472.9260053697275</v>
      </c>
      <c r="LJI5" t="n">
        <v>291.6750887493241</v>
      </c>
      <c r="LJJ5" t="n">
        <v>219.0237075298159</v>
      </c>
      <c r="LJK5" t="n">
        <v>176.0955935081623</v>
      </c>
      <c r="LJL5" t="n">
        <v>209.3173522048178</v>
      </c>
      <c r="LJM5" t="n">
        <v>495.4330677495871</v>
      </c>
      <c r="LJN5" t="n">
        <v>896.2194987702011</v>
      </c>
      <c r="LJO5" t="n">
        <v>1102.941413083811</v>
      </c>
      <c r="LJP5" t="n">
        <v>1086.046275623125</v>
      </c>
      <c r="LJQ5" t="n">
        <v>979.0775246721958</v>
      </c>
      <c r="LJR5" t="n">
        <v>939.2083514069259</v>
      </c>
      <c r="LJS5" t="n">
        <v>1004.126557482237</v>
      </c>
      <c r="LJT5" t="n">
        <v>1112.512001840794</v>
      </c>
      <c r="LJU5" t="n">
        <v>1018.889474119414</v>
      </c>
      <c r="LJV5" t="n">
        <v>1143.559655046953</v>
      </c>
      <c r="LJW5" t="n">
        <v>1417.846775807811</v>
      </c>
      <c r="LJX5" t="n">
        <v>1658.255119731328</v>
      </c>
      <c r="LJY5" t="n">
        <v>1958.87841886694</v>
      </c>
      <c r="LJZ5" t="n">
        <v>2080.730266872317</v>
      </c>
      <c r="LKA5" t="n">
        <v>2270.457781110635</v>
      </c>
      <c r="LKB5" t="n">
        <v>2281.965949035194</v>
      </c>
      <c r="LKC5" t="n">
        <v>2328.344129226759</v>
      </c>
      <c r="LKD5" t="n">
        <v>1620.736568064352</v>
      </c>
      <c r="LKE5" t="n">
        <v>930.5133768365744</v>
      </c>
      <c r="LKF5" t="n">
        <v>482.9984499502646</v>
      </c>
      <c r="LKG5" t="n">
        <v>284.5532466528277</v>
      </c>
      <c r="LKH5" t="n">
        <v>221.5923816520731</v>
      </c>
      <c r="LKI5" t="n">
        <v>177.9525985743072</v>
      </c>
      <c r="LKJ5" t="n">
        <v>213.5116810212471</v>
      </c>
      <c r="LKK5" t="n">
        <v>487.883669712444</v>
      </c>
      <c r="LKL5" t="n">
        <v>915.3646745856332</v>
      </c>
      <c r="LKM5" t="n">
        <v>1095.58484929212</v>
      </c>
      <c r="LKN5" t="n">
        <v>1122.614161213654</v>
      </c>
      <c r="LKO5" t="n">
        <v>983.1062273141292</v>
      </c>
      <c r="LKP5" t="n">
        <v>936.7181932387615</v>
      </c>
      <c r="LKQ5" t="n">
        <v>996.153129488446</v>
      </c>
      <c r="LKR5" t="n">
        <v>1097.582946941531</v>
      </c>
      <c r="LKS5" t="n">
        <v>1040.46111167179</v>
      </c>
      <c r="LKT5" t="n">
        <v>1122.915571686822</v>
      </c>
      <c r="LKU5" t="n">
        <v>1422.575562908858</v>
      </c>
      <c r="LKV5" t="n">
        <v>1663.494489782971</v>
      </c>
      <c r="LKW5" t="n">
        <v>1906.993557009594</v>
      </c>
      <c r="LKX5" t="n">
        <v>2130.284612041557</v>
      </c>
      <c r="LKY5" t="n">
        <v>2310.718418522276</v>
      </c>
      <c r="LKZ5" t="n">
        <v>2263.655667524156</v>
      </c>
      <c r="LLA5" t="n">
        <v>2364.398182789741</v>
      </c>
      <c r="LLB5" t="n">
        <v>1623.21834095604</v>
      </c>
      <c r="LLC5" t="n">
        <v>931.1257331366455</v>
      </c>
      <c r="LLD5" t="n">
        <v>476.0598877012845</v>
      </c>
      <c r="LLE5" t="n">
        <v>283.3440833341728</v>
      </c>
      <c r="LLF5" t="n">
        <v>224.4895052353081</v>
      </c>
      <c r="LLG5" t="n">
        <v>176.6868157787796</v>
      </c>
      <c r="LLH5" t="n">
        <v>209.8395508832599</v>
      </c>
      <c r="LLI5" t="n">
        <v>494.6963299543142</v>
      </c>
      <c r="LLJ5" t="n">
        <v>916.7340591099198</v>
      </c>
      <c r="LLK5" t="n">
        <v>1085.612852245668</v>
      </c>
      <c r="LLL5" t="n">
        <v>1112.90622775495</v>
      </c>
      <c r="LLM5" t="n">
        <v>966.3200752793381</v>
      </c>
      <c r="LLN5" t="n">
        <v>939.5400015205571</v>
      </c>
      <c r="LLO5" t="n">
        <v>992.2813677686549</v>
      </c>
      <c r="LLP5" t="n">
        <v>1124.923844735326</v>
      </c>
      <c r="LLQ5" t="n">
        <v>1022.478642037782</v>
      </c>
      <c r="LLR5" t="n">
        <v>1145.070309966502</v>
      </c>
      <c r="LLS5" t="n">
        <v>1406.167812473542</v>
      </c>
      <c r="LLT5" t="n">
        <v>1668.241795023122</v>
      </c>
      <c r="LLU5" t="n">
        <v>1926.6005073057</v>
      </c>
      <c r="LLV5" t="n">
        <v>2109.683587606183</v>
      </c>
      <c r="LLW5" t="n">
        <v>2321.050177071665</v>
      </c>
      <c r="LLX5" t="n">
        <v>2279.056018857177</v>
      </c>
      <c r="LLY5" t="n">
        <v>2335.260867469553</v>
      </c>
      <c r="LLZ5" t="n">
        <v>1641.350047849831</v>
      </c>
      <c r="LMA5" t="n">
        <v>928.0724615623097</v>
      </c>
      <c r="LMB5" t="n">
        <v>481.0040042726366</v>
      </c>
      <c r="LMC5" t="n">
        <v>285.5578048865798</v>
      </c>
      <c r="LMD5" t="n">
        <v>220.9027292661536</v>
      </c>
      <c r="LME5" t="n">
        <v>174.8220423475853</v>
      </c>
      <c r="LMF5" t="n">
        <v>216.6140426759271</v>
      </c>
      <c r="LMG5" t="n">
        <v>489.895050845467</v>
      </c>
      <c r="LMH5" t="n">
        <v>916.0889756588319</v>
      </c>
      <c r="LMI5" t="n">
        <v>1070.99322526564</v>
      </c>
      <c r="LMJ5" t="n">
        <v>1138.178428806379</v>
      </c>
      <c r="LMK5" t="n">
        <v>987.958107692666</v>
      </c>
      <c r="LML5" t="n">
        <v>920.1234145382122</v>
      </c>
      <c r="LMM5" t="n">
        <v>1008.444024013707</v>
      </c>
      <c r="LMN5" t="n">
        <v>1105.467097631841</v>
      </c>
      <c r="LMO5" t="n">
        <v>1018.272456014772</v>
      </c>
      <c r="LMP5" t="n">
        <v>1162.030732641627</v>
      </c>
      <c r="LMQ5" t="n">
        <v>1358.521278262872</v>
      </c>
      <c r="LMR5" t="n">
        <v>1661.865928562698</v>
      </c>
      <c r="LMS5" t="n">
        <v>1946.251510978251</v>
      </c>
      <c r="LMT5" t="n">
        <v>2086.30762067629</v>
      </c>
      <c r="LMU5" t="n">
        <v>2241.867049748465</v>
      </c>
      <c r="LMV5" t="n">
        <v>2267.888681080742</v>
      </c>
      <c r="LMW5" t="n">
        <v>2372.934956194453</v>
      </c>
      <c r="LMX5" t="n">
        <v>1630.278303088377</v>
      </c>
      <c r="LMY5" t="n">
        <v>930.4952358897098</v>
      </c>
      <c r="LMZ5" t="n">
        <v>486.9417591829875</v>
      </c>
      <c r="LNA5" t="n">
        <v>283.930172875083</v>
      </c>
      <c r="LNB5" t="n">
        <v>219.0171850332763</v>
      </c>
      <c r="LNC5" t="n">
        <v>180.4755385338199</v>
      </c>
      <c r="LND5" t="n">
        <v>212.7243388131447</v>
      </c>
      <c r="LNE5" t="n">
        <v>488.7854595341444</v>
      </c>
      <c r="LNF5" t="n">
        <v>921.8765279714681</v>
      </c>
      <c r="LNG5" t="n">
        <v>1079.838284228097</v>
      </c>
      <c r="LNH5" t="n">
        <v>1108.07758104245</v>
      </c>
      <c r="LNI5" t="n">
        <v>982.7116637392669</v>
      </c>
      <c r="LNJ5" t="n">
        <v>947.757801591398</v>
      </c>
      <c r="LNK5" t="n">
        <v>1007.498270007808</v>
      </c>
      <c r="LNL5" t="n">
        <v>1106.008684376007</v>
      </c>
      <c r="LNM5" t="n">
        <v>1043.963936815726</v>
      </c>
      <c r="LNN5" t="n">
        <v>1143.669198863383</v>
      </c>
      <c r="LNO5" t="n">
        <v>1364.629141663485</v>
      </c>
      <c r="LNP5" t="n">
        <v>1668.123284163084</v>
      </c>
      <c r="LNQ5" t="n">
        <v>1919.772025189493</v>
      </c>
      <c r="LNR5" t="n">
        <v>2135.809162414304</v>
      </c>
      <c r="LNS5" t="n">
        <v>2303.690422087931</v>
      </c>
      <c r="LNT5" t="n">
        <v>2228.01680657388</v>
      </c>
      <c r="LNU5" t="n">
        <v>2351.332122141602</v>
      </c>
      <c r="LNV5" t="n">
        <v>1660.795588672973</v>
      </c>
      <c r="LNW5" t="n">
        <v>943.853647596626</v>
      </c>
      <c r="LNX5" t="n">
        <v>486.3039885247081</v>
      </c>
      <c r="LNY5" t="n">
        <v>285.246580107986</v>
      </c>
      <c r="LNZ5" t="n">
        <v>222.3757698500449</v>
      </c>
      <c r="LOA5" t="n">
        <v>172.8985736881796</v>
      </c>
      <c r="LOB5" t="n">
        <v>213.9415683050855</v>
      </c>
      <c r="LOC5" t="n">
        <v>491.4970107395843</v>
      </c>
      <c r="LOD5" t="n">
        <v>900.6474880905192</v>
      </c>
      <c r="LOE5" t="n">
        <v>1091.747329071663</v>
      </c>
      <c r="LOF5" t="n">
        <v>1108.28568636473</v>
      </c>
      <c r="LOG5" t="n">
        <v>969.5490016629764</v>
      </c>
      <c r="LOH5" t="n">
        <v>926.4641537732908</v>
      </c>
      <c r="LOI5" t="n">
        <v>999.8106904965906</v>
      </c>
      <c r="LOJ5" t="n">
        <v>1123.270745102238</v>
      </c>
      <c r="LOK5" t="n">
        <v>1018.439654701325</v>
      </c>
      <c r="LOL5" t="n">
        <v>1145.532095473168</v>
      </c>
      <c r="LOM5" t="n">
        <v>1351.776733764113</v>
      </c>
      <c r="LON5" t="n">
        <v>1686.052595261144</v>
      </c>
      <c r="LOO5" t="n">
        <v>1957.271485407398</v>
      </c>
      <c r="LOP5" t="n">
        <v>2102.591975992555</v>
      </c>
      <c r="LOQ5" t="n">
        <v>2320.057370181059</v>
      </c>
      <c r="LOR5" t="n">
        <v>2227.216618101471</v>
      </c>
      <c r="LOS5" t="n">
        <v>2362.628675441287</v>
      </c>
      <c r="LOT5" t="n">
        <v>1640.643355951845</v>
      </c>
      <c r="LOU5" t="n">
        <v>922.9336906700435</v>
      </c>
      <c r="LOV5" t="n">
        <v>480.7609758051034</v>
      </c>
      <c r="LOW5" t="n">
        <v>283.6900338377035</v>
      </c>
      <c r="LOX5" t="n">
        <v>222.3490841785218</v>
      </c>
      <c r="LOY5" t="n">
        <v>174.6535685701662</v>
      </c>
      <c r="LOZ5" t="n">
        <v>214.4771469308369</v>
      </c>
      <c r="LPA5" t="n">
        <v>494.236916871372</v>
      </c>
      <c r="LPB5" t="n">
        <v>907.8460865771342</v>
      </c>
      <c r="LPC5" t="n">
        <v>1088.689424051028</v>
      </c>
      <c r="LPD5" t="n">
        <v>1101.604712871395</v>
      </c>
      <c r="LPE5" t="n">
        <v>973.4636695909649</v>
      </c>
      <c r="LPF5" t="n">
        <v>949.5293807600927</v>
      </c>
      <c r="LPG5" t="n">
        <v>997.7849241943659</v>
      </c>
      <c r="LPH5" t="n">
        <v>1116.197600809684</v>
      </c>
      <c r="LPI5" t="n">
        <v>1037.874857710814</v>
      </c>
      <c r="LPJ5" t="n">
        <v>1150.017694677268</v>
      </c>
      <c r="LPK5" t="n">
        <v>1392.792115634044</v>
      </c>
      <c r="LPL5" t="n">
        <v>1672.227709884162</v>
      </c>
      <c r="LPM5" t="n">
        <v>1945.510918105743</v>
      </c>
      <c r="LPN5" t="n">
        <v>2090.089359747109</v>
      </c>
      <c r="LPO5" t="n">
        <v>2276.747920335268</v>
      </c>
      <c r="LPP5" t="n">
        <v>2276.444462607289</v>
      </c>
      <c r="LPQ5" t="n">
        <v>2342.490163735456</v>
      </c>
      <c r="LPR5" t="n">
        <v>1635.538048985178</v>
      </c>
      <c r="LPS5" t="n">
        <v>935.542330211741</v>
      </c>
      <c r="LPT5" t="n">
        <v>482.5055646054235</v>
      </c>
      <c r="LPU5" t="n">
        <v>279.9813217655527</v>
      </c>
      <c r="LPV5" t="n">
        <v>225.6431869663878</v>
      </c>
      <c r="LPW5" t="n">
        <v>174.2679586836043</v>
      </c>
      <c r="LPX5" t="n">
        <v>212.6423251382662</v>
      </c>
      <c r="LPY5" t="n">
        <v>495.9834316242134</v>
      </c>
      <c r="LPZ5" t="n">
        <v>920.4757622619725</v>
      </c>
      <c r="LQA5" t="n">
        <v>1071.778353307953</v>
      </c>
      <c r="LQB5" t="n">
        <v>1096.264944574266</v>
      </c>
      <c r="LQC5" t="n">
        <v>969.9445752859359</v>
      </c>
      <c r="LQD5" t="n">
        <v>922.724823418228</v>
      </c>
      <c r="LQE5" t="n">
        <v>1000.312729004904</v>
      </c>
      <c r="LQF5" t="n">
        <v>1127.712453179439</v>
      </c>
      <c r="LQG5" t="n">
        <v>1017.928216714907</v>
      </c>
      <c r="LQH5" t="n">
        <v>1128.476759076349</v>
      </c>
      <c r="LQI5" t="n">
        <v>1375.288880652542</v>
      </c>
      <c r="LQJ5" t="n">
        <v>1678.342572655176</v>
      </c>
      <c r="LQK5" t="n">
        <v>1939.073775918298</v>
      </c>
      <c r="LQL5" t="n">
        <v>2074.215728357321</v>
      </c>
      <c r="LQM5" t="n">
        <v>2318.872734632699</v>
      </c>
      <c r="LQN5" t="n">
        <v>2244.714420159266</v>
      </c>
      <c r="LQO5" t="n">
        <v>2347.931482521314</v>
      </c>
      <c r="LQP5" t="n">
        <v>1620.292810100174</v>
      </c>
      <c r="LQQ5" t="n">
        <v>934.0311327540255</v>
      </c>
      <c r="LQR5" t="n">
        <v>473.7229798690408</v>
      </c>
      <c r="LQS5" t="n">
        <v>281.8773833341032</v>
      </c>
      <c r="LQT5" t="n">
        <v>221.9390955190908</v>
      </c>
      <c r="LQU5" t="n">
        <v>176.6247793897078</v>
      </c>
      <c r="LQV5" t="n">
        <v>211.5739774379212</v>
      </c>
      <c r="LQW5" t="n">
        <v>487.7299751506561</v>
      </c>
      <c r="LQX5" t="n">
        <v>910.0030547819507</v>
      </c>
      <c r="LQY5" t="n">
        <v>1093.245201062995</v>
      </c>
      <c r="LQZ5" t="n">
        <v>1107.923681476055</v>
      </c>
      <c r="LRA5" t="n">
        <v>977.0663457555698</v>
      </c>
      <c r="LRB5" t="n">
        <v>936.0960305637154</v>
      </c>
      <c r="LRC5" t="n">
        <v>995.4157556554439</v>
      </c>
      <c r="LRD5" t="n">
        <v>1107.314095905848</v>
      </c>
      <c r="LRE5" t="n">
        <v>1049.303423256599</v>
      </c>
      <c r="LRF5" t="n">
        <v>1162.26875253246</v>
      </c>
      <c r="LRG5" t="n">
        <v>1381.343277369572</v>
      </c>
      <c r="LRH5" t="n">
        <v>1684.962481501382</v>
      </c>
      <c r="LRI5" t="n">
        <v>1937.377160474445</v>
      </c>
      <c r="LRJ5" t="n">
        <v>2087.891273931129</v>
      </c>
      <c r="LRK5" t="n">
        <v>2222.406163498643</v>
      </c>
      <c r="LRL5" t="n">
        <v>2236.88931716898</v>
      </c>
      <c r="LRM5" t="n">
        <v>2340.130347964857</v>
      </c>
      <c r="LRN5" t="n">
        <v>1672.569686186873</v>
      </c>
      <c r="LRO5" t="n">
        <v>926.4427203761647</v>
      </c>
      <c r="LRP5" t="n">
        <v>478.3216202698894</v>
      </c>
      <c r="LRQ5" t="n">
        <v>289.7067117044213</v>
      </c>
      <c r="LRR5" t="n">
        <v>219.0845465117118</v>
      </c>
      <c r="LRS5" t="n">
        <v>172.5553165472897</v>
      </c>
      <c r="LRT5" t="n">
        <v>209.5671000046234</v>
      </c>
      <c r="LRU5" t="n">
        <v>497.5869748671071</v>
      </c>
      <c r="LRV5" t="n">
        <v>926.798008321239</v>
      </c>
      <c r="LRW5" t="n">
        <v>1085.7350739129</v>
      </c>
      <c r="LRX5" t="n">
        <v>1105.170698185829</v>
      </c>
      <c r="LRY5" t="n">
        <v>985.6402764284834</v>
      </c>
      <c r="LRZ5" t="n">
        <v>925.8517217311845</v>
      </c>
      <c r="LSA5" t="n">
        <v>1008.61951469942</v>
      </c>
      <c r="LSB5" t="n">
        <v>1106.948336974853</v>
      </c>
      <c r="LSC5" t="n">
        <v>1047.445400482441</v>
      </c>
      <c r="LSD5" t="n">
        <v>1139.979207534869</v>
      </c>
      <c r="LSE5" t="n">
        <v>1383.71746724347</v>
      </c>
      <c r="LSF5" t="n">
        <v>1672.14552993901</v>
      </c>
      <c r="LSG5" t="n">
        <v>1916.395718272822</v>
      </c>
      <c r="LSH5" t="n">
        <v>2099.781455752169</v>
      </c>
      <c r="LSI5" t="n">
        <v>2288.251292242497</v>
      </c>
      <c r="LSJ5" t="n">
        <v>2244.29503906164</v>
      </c>
      <c r="LSK5" t="n">
        <v>2297.658529370548</v>
      </c>
      <c r="LSL5" t="n">
        <v>1656.600507544041</v>
      </c>
      <c r="LSM5" t="n">
        <v>935.1286205947472</v>
      </c>
      <c r="LSN5" t="n">
        <v>482.1938774516206</v>
      </c>
      <c r="LSO5" t="n">
        <v>293.9616084822086</v>
      </c>
      <c r="LSP5" t="n">
        <v>223.1894373768321</v>
      </c>
      <c r="LSQ5" t="n">
        <v>177.2042056173525</v>
      </c>
      <c r="LSR5" t="n">
        <v>213.1097850384879</v>
      </c>
      <c r="LSS5" t="n">
        <v>487.2792955313503</v>
      </c>
      <c r="LST5" t="n">
        <v>922.850312461499</v>
      </c>
      <c r="LSU5" t="n">
        <v>1097.383674015746</v>
      </c>
      <c r="LSV5" t="n">
        <v>1108.101750740418</v>
      </c>
      <c r="LSW5" t="n">
        <v>974.4426358991295</v>
      </c>
      <c r="LSX5" t="n">
        <v>925.7643723831077</v>
      </c>
      <c r="LSY5" t="n">
        <v>1005.320132473498</v>
      </c>
      <c r="LSZ5" t="n">
        <v>1100.662443604314</v>
      </c>
      <c r="LTA5" t="n">
        <v>1007.749818734906</v>
      </c>
      <c r="LTB5" t="n">
        <v>1133.620144844044</v>
      </c>
      <c r="LTC5" t="n">
        <v>1380.333269819146</v>
      </c>
      <c r="LTD5" t="n">
        <v>1699.340744682957</v>
      </c>
      <c r="LTE5" t="n">
        <v>1937.669251221279</v>
      </c>
      <c r="LTF5" t="n">
        <v>2107.472186673172</v>
      </c>
      <c r="LTG5" t="n">
        <v>2285.71239792469</v>
      </c>
      <c r="LTH5" t="n">
        <v>2268.185343069155</v>
      </c>
      <c r="LTI5" t="n">
        <v>2355.679543699565</v>
      </c>
      <c r="LTJ5" t="n">
        <v>1653.622043052772</v>
      </c>
      <c r="LTK5" t="n">
        <v>924.4682419763111</v>
      </c>
      <c r="LTL5" t="n">
        <v>482.5693607826098</v>
      </c>
      <c r="LTM5" t="n">
        <v>290.299758023356</v>
      </c>
      <c r="LTN5" t="n">
        <v>222.5659658487663</v>
      </c>
      <c r="LTO5" t="n">
        <v>177.8011242766195</v>
      </c>
      <c r="LTP5" t="n">
        <v>212.4339781044875</v>
      </c>
      <c r="LTQ5" t="n">
        <v>495.0094799722916</v>
      </c>
      <c r="LTR5" t="n">
        <v>925.8031847678847</v>
      </c>
      <c r="LTS5" t="n">
        <v>1087.003121519758</v>
      </c>
      <c r="LTT5" t="n">
        <v>1107.152784357417</v>
      </c>
      <c r="LTU5" t="n">
        <v>988.5111594922521</v>
      </c>
      <c r="LTV5" t="n">
        <v>939.6340700496042</v>
      </c>
      <c r="LTW5" t="n">
        <v>984.5483313903522</v>
      </c>
      <c r="LTX5" t="n">
        <v>1112.507787695423</v>
      </c>
      <c r="LTY5" t="n">
        <v>1029.463620753052</v>
      </c>
      <c r="LTZ5" t="n">
        <v>1144.208056568201</v>
      </c>
      <c r="LUA5" t="n">
        <v>1374.582155202563</v>
      </c>
      <c r="LUB5" t="n">
        <v>1648.012596016948</v>
      </c>
      <c r="LUC5" t="n">
        <v>2008.168514507852</v>
      </c>
      <c r="LUD5" t="n">
        <v>2104.765717000972</v>
      </c>
      <c r="LUE5" t="n">
        <v>2286.29141992516</v>
      </c>
      <c r="LUF5" t="n">
        <v>2226.281540556585</v>
      </c>
      <c r="LUG5" t="n">
        <v>2367.046854460485</v>
      </c>
      <c r="LUH5" t="n">
        <v>1635.178761706388</v>
      </c>
      <c r="LUI5" t="n">
        <v>938.3375803722903</v>
      </c>
      <c r="LUJ5" t="n">
        <v>486.2387399836369</v>
      </c>
      <c r="LUK5" t="n">
        <v>279.209541495948</v>
      </c>
      <c r="LUL5" t="n">
        <v>218.331413739118</v>
      </c>
      <c r="LUM5" t="n">
        <v>176.8677729971174</v>
      </c>
      <c r="LUN5" t="n">
        <v>210.0507823984991</v>
      </c>
      <c r="LUO5" t="n">
        <v>495.8291866601533</v>
      </c>
      <c r="LUP5" t="n">
        <v>913.104013365431</v>
      </c>
      <c r="LUQ5" t="n">
        <v>1068.618737984457</v>
      </c>
      <c r="LUR5" t="n">
        <v>1107.73040625107</v>
      </c>
      <c r="LUS5" t="n">
        <v>968.801097650324</v>
      </c>
      <c r="LUT5" t="n">
        <v>950.8401843445455</v>
      </c>
      <c r="LUU5" t="n">
        <v>1007.857617972448</v>
      </c>
      <c r="LUV5" t="n">
        <v>1103.710398349203</v>
      </c>
      <c r="LUW5" t="n">
        <v>1029.17785161248</v>
      </c>
      <c r="LUX5" t="n">
        <v>1139.45425829215</v>
      </c>
      <c r="LUY5" t="n">
        <v>1388.806903506992</v>
      </c>
      <c r="LUZ5" t="n">
        <v>1648.014782111978</v>
      </c>
      <c r="LVA5" t="n">
        <v>1986.290117036724</v>
      </c>
      <c r="LVB5" t="n">
        <v>2126.274704671198</v>
      </c>
      <c r="LVC5" t="n">
        <v>2250.084040111713</v>
      </c>
      <c r="LVD5" t="n">
        <v>2283.530084686452</v>
      </c>
      <c r="LVE5" t="n">
        <v>2356.256368608531</v>
      </c>
      <c r="LVF5" t="n">
        <v>1662.406644149428</v>
      </c>
      <c r="LVG5" t="n">
        <v>934.2952734166267</v>
      </c>
      <c r="LVH5" t="n">
        <v>488.9952714487516</v>
      </c>
      <c r="LVI5" t="n">
        <v>289.9065806247381</v>
      </c>
      <c r="LVJ5" t="n">
        <v>218.913943692086</v>
      </c>
      <c r="LVK5" t="n">
        <v>176.6699285974791</v>
      </c>
      <c r="LVL5" t="n">
        <v>212.1461220113351</v>
      </c>
      <c r="LVM5" t="n">
        <v>492.6598813913363</v>
      </c>
      <c r="LVN5" t="n">
        <v>918.5883727972439</v>
      </c>
      <c r="LVO5" t="n">
        <v>1087.061173493712</v>
      </c>
      <c r="LVP5" t="n">
        <v>1090.908567807652</v>
      </c>
      <c r="LVQ5" t="n">
        <v>1009.481129426056</v>
      </c>
      <c r="LVR5" t="n">
        <v>925.6329784349317</v>
      </c>
      <c r="LVS5" t="n">
        <v>980.2644309048297</v>
      </c>
      <c r="LVT5" t="n">
        <v>1114.935359750391</v>
      </c>
      <c r="LVU5" t="n">
        <v>1031.610503365082</v>
      </c>
      <c r="LVV5" t="n">
        <v>1136.109927499233</v>
      </c>
      <c r="LVW5" t="n">
        <v>1364.509028542602</v>
      </c>
      <c r="LVX5" t="n">
        <v>1664.500814102009</v>
      </c>
      <c r="LVY5" t="n">
        <v>1918.956107523918</v>
      </c>
      <c r="LVZ5" t="n">
        <v>2080.969127438008</v>
      </c>
      <c r="LWA5" t="n">
        <v>2267.737659256503</v>
      </c>
      <c r="LWB5" t="n">
        <v>2220.95198896861</v>
      </c>
      <c r="LWC5" t="n">
        <v>2393.293714722791</v>
      </c>
      <c r="LWD5" t="n">
        <v>1626.164142273673</v>
      </c>
      <c r="LWE5" t="n">
        <v>942.5113157182907</v>
      </c>
      <c r="LWF5" t="n">
        <v>482.1366872855639</v>
      </c>
      <c r="LWG5" t="n">
        <v>288.5091017008804</v>
      </c>
      <c r="LWH5" t="n">
        <v>223.8457680855186</v>
      </c>
      <c r="LWI5" t="n">
        <v>175.9711792624167</v>
      </c>
      <c r="LWJ5" t="n">
        <v>212.3438422118026</v>
      </c>
      <c r="LWK5" t="n">
        <v>483.4329641688934</v>
      </c>
      <c r="LWL5" t="n">
        <v>915.3933917285917</v>
      </c>
      <c r="LWM5" t="n">
        <v>1085.873363194809</v>
      </c>
      <c r="LWN5" t="n">
        <v>1101.852673294211</v>
      </c>
      <c r="LWO5" t="n">
        <v>965.0257708922686</v>
      </c>
      <c r="LWP5" t="n">
        <v>946.5089016615325</v>
      </c>
      <c r="LWQ5" t="n">
        <v>993.4601472339391</v>
      </c>
      <c r="LWR5" t="n">
        <v>1106.156679637925</v>
      </c>
      <c r="LWS5" t="n">
        <v>1019.44704349375</v>
      </c>
      <c r="LWT5" t="n">
        <v>1130.900582875133</v>
      </c>
      <c r="LWU5" t="n">
        <v>1359.173020214366</v>
      </c>
      <c r="LWV5" t="n">
        <v>1673.554911471795</v>
      </c>
      <c r="LWW5" t="n">
        <v>1911.49042235034</v>
      </c>
      <c r="LWX5" t="n">
        <v>2115.725555130314</v>
      </c>
      <c r="LWY5" t="n">
        <v>2325.30879860556</v>
      </c>
      <c r="LWZ5" t="n">
        <v>2273.063988180882</v>
      </c>
      <c r="LXA5" t="n">
        <v>2357.345974333986</v>
      </c>
      <c r="LXB5" t="n">
        <v>1630.473365701284</v>
      </c>
      <c r="LXC5" t="n">
        <v>935.6903742058066</v>
      </c>
      <c r="LXD5" t="n">
        <v>481.0238663878655</v>
      </c>
      <c r="LXE5" t="n">
        <v>290.7755983258195</v>
      </c>
      <c r="LXF5" t="n">
        <v>224.4533473999076</v>
      </c>
      <c r="LXG5" t="n">
        <v>173.3194388954358</v>
      </c>
      <c r="LXH5" t="n">
        <v>216.7505011227811</v>
      </c>
      <c r="LXI5" t="n">
        <v>477.967269483247</v>
      </c>
      <c r="LXJ5" t="n">
        <v>915.5317256399492</v>
      </c>
      <c r="LXK5" t="n">
        <v>1103.23133455286</v>
      </c>
      <c r="LXL5" t="n">
        <v>1097.731345691571</v>
      </c>
      <c r="LXM5" t="n">
        <v>1004.795608393524</v>
      </c>
      <c r="LXN5" t="n">
        <v>953.672312449052</v>
      </c>
      <c r="LXO5" t="n">
        <v>1001.151802189047</v>
      </c>
      <c r="LXP5" t="n">
        <v>1104.989770468406</v>
      </c>
      <c r="LXQ5" t="n">
        <v>1012.788485476435</v>
      </c>
      <c r="LXR5" t="n">
        <v>1146.840511989748</v>
      </c>
      <c r="LXS5" t="n">
        <v>1382.454140669739</v>
      </c>
      <c r="LXT5" t="n">
        <v>1648.082385298142</v>
      </c>
      <c r="LXU5" t="n">
        <v>1966.176294272595</v>
      </c>
      <c r="LXV5" t="n">
        <v>2116.032298538461</v>
      </c>
      <c r="LXW5" t="n">
        <v>2263.408698722249</v>
      </c>
      <c r="LXX5" t="n">
        <v>2253.544307502977</v>
      </c>
      <c r="LXY5" t="n">
        <v>2295.345842015511</v>
      </c>
      <c r="LXZ5" t="n">
        <v>1624.388844895993</v>
      </c>
    </row>
    <row r="6">
      <c r="A6" s="2" t="inlineStr">
        <is>
          <t>TV</t>
        </is>
      </c>
      <c r="B6" s="1" t="inlineStr">
        <is>
          <t>kilowatt_hour</t>
        </is>
      </c>
      <c r="C6" t="n">
        <v>626707.3438297659</v>
      </c>
      <c r="D6" t="n">
        <v>336397.6750559683</v>
      </c>
      <c r="E6" t="n">
        <v>209856.5677011116</v>
      </c>
      <c r="F6" t="n">
        <v>158082.4087260563</v>
      </c>
      <c r="G6" t="n">
        <v>135193.7803899695</v>
      </c>
      <c r="H6" t="n">
        <v>159947.4952871732</v>
      </c>
      <c r="I6" t="n">
        <v>421955.1734987438</v>
      </c>
      <c r="J6" t="n">
        <v>810737.140185415</v>
      </c>
      <c r="K6" t="n">
        <v>868618.6634430944</v>
      </c>
      <c r="L6" t="n">
        <v>862868.2806972134</v>
      </c>
      <c r="M6" t="n">
        <v>811898.8963231186</v>
      </c>
      <c r="N6" t="n">
        <v>780333.8036566587</v>
      </c>
      <c r="O6" t="n">
        <v>829909.5576956165</v>
      </c>
      <c r="P6" t="n">
        <v>981116.3901042748</v>
      </c>
      <c r="Q6" t="n">
        <v>896813.192792595</v>
      </c>
      <c r="R6" t="n">
        <v>999792.2187042915</v>
      </c>
      <c r="S6" t="n">
        <v>1290924.743357467</v>
      </c>
      <c r="T6" t="n">
        <v>1560658.203579022</v>
      </c>
      <c r="U6" t="n">
        <v>1778557.534863719</v>
      </c>
      <c r="V6" t="n">
        <v>1934165.051785149</v>
      </c>
      <c r="W6" t="n">
        <v>2119043.204856242</v>
      </c>
      <c r="X6" t="n">
        <v>2048278.130783375</v>
      </c>
      <c r="Y6" t="n">
        <v>2014159.857164385</v>
      </c>
      <c r="Z6" t="n">
        <v>1236076.693851089</v>
      </c>
      <c r="AA6" t="n">
        <v>608638.8329570615</v>
      </c>
      <c r="AB6" t="n">
        <v>344482.619692654</v>
      </c>
      <c r="AC6" t="n">
        <v>212511.866247132</v>
      </c>
      <c r="AD6" t="n">
        <v>154325.1916957517</v>
      </c>
      <c r="AE6" t="n">
        <v>136123.7924506087</v>
      </c>
      <c r="AF6" t="n">
        <v>159667.7662218694</v>
      </c>
      <c r="AG6" t="n">
        <v>421220.9884576396</v>
      </c>
      <c r="AH6" t="n">
        <v>816114.6770768568</v>
      </c>
      <c r="AI6" t="n">
        <v>864118.0595754625</v>
      </c>
      <c r="AJ6" t="n">
        <v>876428.433792987</v>
      </c>
      <c r="AK6" t="n">
        <v>813976.4639399522</v>
      </c>
      <c r="AL6" t="n">
        <v>759103.7934542705</v>
      </c>
      <c r="AM6" t="n">
        <v>825531.6381702741</v>
      </c>
      <c r="AN6" t="n">
        <v>953413.9954228404</v>
      </c>
      <c r="AO6" t="n">
        <v>909163.1543533362</v>
      </c>
      <c r="AP6" t="n">
        <v>1004934.205568338</v>
      </c>
      <c r="AQ6" t="n">
        <v>1285736.320579363</v>
      </c>
      <c r="AR6" t="n">
        <v>1523427.55005201</v>
      </c>
      <c r="AS6" t="n">
        <v>1799917.805847489</v>
      </c>
      <c r="AT6" t="n">
        <v>1957402.722419887</v>
      </c>
      <c r="AU6" t="n">
        <v>2166911.497595485</v>
      </c>
      <c r="AV6" t="n">
        <v>2061836.457888943</v>
      </c>
      <c r="AW6" t="n">
        <v>2024896.020965036</v>
      </c>
      <c r="AX6" t="n">
        <v>1272114.873992333</v>
      </c>
      <c r="AY6" t="n">
        <v>623810.1350705919</v>
      </c>
      <c r="AZ6" t="n">
        <v>340584.6046514477</v>
      </c>
      <c r="BA6" t="n">
        <v>215383.743105099</v>
      </c>
      <c r="BB6" t="n">
        <v>159415.6647925643</v>
      </c>
      <c r="BC6" t="n">
        <v>139385.5667667233</v>
      </c>
      <c r="BD6" t="n">
        <v>163103.03032635</v>
      </c>
      <c r="BE6" t="n">
        <v>419834.4286655486</v>
      </c>
      <c r="BF6" t="n">
        <v>812908.5643710995</v>
      </c>
      <c r="BG6" t="n">
        <v>863757.767791023</v>
      </c>
      <c r="BH6" t="n">
        <v>848298.3396989856</v>
      </c>
      <c r="BI6" t="n">
        <v>808039.5194268469</v>
      </c>
      <c r="BJ6" t="n">
        <v>770149.0987713266</v>
      </c>
      <c r="BK6" t="n">
        <v>839712.5489680544</v>
      </c>
      <c r="BL6" t="n">
        <v>935598.0454022723</v>
      </c>
      <c r="BM6" t="n">
        <v>898832.2503018592</v>
      </c>
      <c r="BN6" t="n">
        <v>998253.3431185</v>
      </c>
      <c r="BO6" t="n">
        <v>1276240.821822028</v>
      </c>
      <c r="BP6" t="n">
        <v>1553450.26827188</v>
      </c>
      <c r="BQ6" t="n">
        <v>1753012.593749457</v>
      </c>
      <c r="BR6" t="n">
        <v>1942266.196727489</v>
      </c>
      <c r="BS6" t="n">
        <v>2137129.300705963</v>
      </c>
      <c r="BT6" t="n">
        <v>2076162.262233207</v>
      </c>
      <c r="BU6" t="n">
        <v>2035163.696916722</v>
      </c>
      <c r="BV6" t="n">
        <v>1252405.848942008</v>
      </c>
      <c r="BW6" t="n">
        <v>623356.810997864</v>
      </c>
      <c r="BX6" t="n">
        <v>342668.5106155124</v>
      </c>
      <c r="BY6" t="n">
        <v>209769.2532059307</v>
      </c>
      <c r="BZ6" t="n">
        <v>156421.0130037394</v>
      </c>
      <c r="CA6" t="n">
        <v>136214.143288827</v>
      </c>
      <c r="CB6" t="n">
        <v>159972.1109798979</v>
      </c>
      <c r="CC6" t="n">
        <v>414055.3721155464</v>
      </c>
      <c r="CD6" t="n">
        <v>815098.3593065484</v>
      </c>
      <c r="CE6" t="n">
        <v>854579.7684377028</v>
      </c>
      <c r="CF6" t="n">
        <v>855000.4614376505</v>
      </c>
      <c r="CG6" t="n">
        <v>797082.0670744533</v>
      </c>
      <c r="CH6" t="n">
        <v>760417.7983695171</v>
      </c>
      <c r="CI6" t="n">
        <v>829006.0483949835</v>
      </c>
      <c r="CJ6" t="n">
        <v>933987.3829060839</v>
      </c>
      <c r="CK6" t="n">
        <v>896255.77101217</v>
      </c>
      <c r="CL6" t="n">
        <v>983963.364384379</v>
      </c>
      <c r="CM6" t="n">
        <v>1294544.656093915</v>
      </c>
      <c r="CN6" t="n">
        <v>1512608.482630537</v>
      </c>
      <c r="CO6" t="n">
        <v>1801322.741581665</v>
      </c>
      <c r="CP6" t="n">
        <v>1950531.347617908</v>
      </c>
      <c r="CQ6" t="n">
        <v>2106300.243872733</v>
      </c>
      <c r="CR6" t="n">
        <v>2056613.68051413</v>
      </c>
      <c r="CS6" t="n">
        <v>2042045.818819552</v>
      </c>
      <c r="CT6" t="n">
        <v>1283869.167024225</v>
      </c>
      <c r="CU6" t="n">
        <v>608355.3561234199</v>
      </c>
      <c r="CV6" t="n">
        <v>347451.9941070853</v>
      </c>
      <c r="CW6" t="n">
        <v>213048.9122141359</v>
      </c>
      <c r="CX6" t="n">
        <v>153788.7861127021</v>
      </c>
      <c r="CY6" t="n">
        <v>135424.1803495881</v>
      </c>
      <c r="CZ6" t="n">
        <v>161807.5821514654</v>
      </c>
      <c r="DA6" t="n">
        <v>410153.8478200567</v>
      </c>
      <c r="DB6" t="n">
        <v>804963.226608339</v>
      </c>
      <c r="DC6" t="n">
        <v>874881.0130255362</v>
      </c>
      <c r="DD6" t="n">
        <v>856127.0341777684</v>
      </c>
      <c r="DE6" t="n">
        <v>817786.9658446179</v>
      </c>
      <c r="DF6" t="n">
        <v>761066.4974928815</v>
      </c>
      <c r="DG6" t="n">
        <v>827564.0458732377</v>
      </c>
      <c r="DH6" t="n">
        <v>957994.4303035304</v>
      </c>
      <c r="DI6" t="n">
        <v>897731.4565673384</v>
      </c>
      <c r="DJ6" t="n">
        <v>987138.7101616079</v>
      </c>
      <c r="DK6" t="n">
        <v>1293964.151631312</v>
      </c>
      <c r="DL6" t="n">
        <v>1558338.050952021</v>
      </c>
      <c r="DM6" t="n">
        <v>1758695.920650979</v>
      </c>
      <c r="DN6" t="n">
        <v>1946374.576983052</v>
      </c>
      <c r="DO6" t="n">
        <v>2098961.978359222</v>
      </c>
      <c r="DP6" t="n">
        <v>2045368.052519242</v>
      </c>
      <c r="DQ6" t="n">
        <v>2007777.091453165</v>
      </c>
      <c r="DR6" t="n">
        <v>1287341.981720709</v>
      </c>
      <c r="DS6" t="n">
        <v>616905.28188825</v>
      </c>
      <c r="DT6" t="n">
        <v>345259.7694378279</v>
      </c>
      <c r="DU6" t="n">
        <v>214315.7014754343</v>
      </c>
      <c r="DV6" t="n">
        <v>155517.2408449828</v>
      </c>
      <c r="DW6" t="n">
        <v>134438.8294174731</v>
      </c>
      <c r="DX6" t="n">
        <v>163062.5243495975</v>
      </c>
      <c r="DY6" t="n">
        <v>415511.3421196867</v>
      </c>
      <c r="DZ6" t="n">
        <v>810035.9408513018</v>
      </c>
      <c r="EA6" t="n">
        <v>874957.7268130456</v>
      </c>
      <c r="EB6" t="n">
        <v>856840.5983525566</v>
      </c>
      <c r="EC6" t="n">
        <v>822815.4206364442</v>
      </c>
      <c r="ED6" t="n">
        <v>785745.9175208971</v>
      </c>
      <c r="EE6" t="n">
        <v>831738.5059681169</v>
      </c>
      <c r="EF6" t="n">
        <v>939250.7035087903</v>
      </c>
      <c r="EG6" t="n">
        <v>891730.8927983793</v>
      </c>
      <c r="EH6" t="n">
        <v>987674.9585183935</v>
      </c>
      <c r="EI6" t="n">
        <v>1284762.17261972</v>
      </c>
      <c r="EJ6" t="n">
        <v>1538570.296452673</v>
      </c>
      <c r="EK6" t="n">
        <v>1789720.269159333</v>
      </c>
      <c r="EL6" t="n">
        <v>1928758.155008184</v>
      </c>
      <c r="EM6" t="n">
        <v>2164709.455187459</v>
      </c>
      <c r="EN6" t="n">
        <v>2062636.33052878</v>
      </c>
      <c r="EO6" t="n">
        <v>2054610.840914182</v>
      </c>
      <c r="EP6" t="n">
        <v>1243045.595730069</v>
      </c>
      <c r="EQ6" t="n">
        <v>619442.2551297833</v>
      </c>
      <c r="ER6" t="n">
        <v>339476.2414666252</v>
      </c>
      <c r="ES6" t="n">
        <v>207186.7035875972</v>
      </c>
      <c r="ET6" t="n">
        <v>159486.6094248586</v>
      </c>
      <c r="EU6" t="n">
        <v>135521.5387682953</v>
      </c>
      <c r="EV6" t="n">
        <v>161793.1239531529</v>
      </c>
      <c r="EW6" t="n">
        <v>421390.5682031513</v>
      </c>
      <c r="EX6" t="n">
        <v>814368.4938631491</v>
      </c>
      <c r="EY6" t="n">
        <v>870812.3351566641</v>
      </c>
      <c r="EZ6" t="n">
        <v>866686.0452968677</v>
      </c>
      <c r="FA6" t="n">
        <v>815648.289606731</v>
      </c>
      <c r="FB6" t="n">
        <v>786508.4355022991</v>
      </c>
      <c r="FC6" t="n">
        <v>826651.946191431</v>
      </c>
      <c r="FD6" t="n">
        <v>967720.2412991149</v>
      </c>
      <c r="FE6" t="n">
        <v>881636.8755194519</v>
      </c>
      <c r="FF6" t="n">
        <v>1004651.269564141</v>
      </c>
      <c r="FG6" t="n">
        <v>1295143.460949541</v>
      </c>
      <c r="FH6" t="n">
        <v>1546496.873512897</v>
      </c>
      <c r="FI6" t="n">
        <v>1800607.150920468</v>
      </c>
      <c r="FJ6" t="n">
        <v>1937072.329227363</v>
      </c>
      <c r="FK6" t="n">
        <v>2121276.568089011</v>
      </c>
      <c r="FL6" t="n">
        <v>2042136.842331265</v>
      </c>
      <c r="FM6" t="n">
        <v>2026443.279457097</v>
      </c>
      <c r="FN6" t="n">
        <v>1275672.605565415</v>
      </c>
      <c r="FO6" t="n">
        <v>616716.0482839597</v>
      </c>
      <c r="FP6" t="n">
        <v>337880.4188380542</v>
      </c>
      <c r="FQ6" t="n">
        <v>218130.4767820851</v>
      </c>
      <c r="FR6" t="n">
        <v>152905.115015332</v>
      </c>
      <c r="FS6" t="n">
        <v>132798.188407369</v>
      </c>
      <c r="FT6" t="n">
        <v>160911.4068940925</v>
      </c>
      <c r="FU6" t="n">
        <v>417764.1801953159</v>
      </c>
      <c r="FV6" t="n">
        <v>809564.1454114922</v>
      </c>
      <c r="FW6" t="n">
        <v>864624.2549084445</v>
      </c>
      <c r="FX6" t="n">
        <v>855357.3071730414</v>
      </c>
      <c r="FY6" t="n">
        <v>811010.3611356238</v>
      </c>
      <c r="FZ6" t="n">
        <v>762308.9147489975</v>
      </c>
      <c r="GA6" t="n">
        <v>835821.9193980711</v>
      </c>
      <c r="GB6" t="n">
        <v>960679.209779879</v>
      </c>
      <c r="GC6" t="n">
        <v>893805.0425745406</v>
      </c>
      <c r="GD6" t="n">
        <v>993621.6034789374</v>
      </c>
      <c r="GE6" t="n">
        <v>1307632.467329986</v>
      </c>
      <c r="GF6" t="n">
        <v>1566329.950411355</v>
      </c>
      <c r="GG6" t="n">
        <v>1785930.730287324</v>
      </c>
      <c r="GH6" t="n">
        <v>1922603.720754421</v>
      </c>
      <c r="GI6" t="n">
        <v>2100132.884237329</v>
      </c>
      <c r="GJ6" t="n">
        <v>2019985.22544554</v>
      </c>
      <c r="GK6" t="n">
        <v>2057314.993104187</v>
      </c>
      <c r="GL6" t="n">
        <v>1289435.856027838</v>
      </c>
      <c r="GM6" t="n">
        <v>614091.193721858</v>
      </c>
      <c r="GN6" t="n">
        <v>338009.6584614585</v>
      </c>
      <c r="GO6" t="n">
        <v>208090.549226147</v>
      </c>
      <c r="GP6" t="n">
        <v>156687.2590396741</v>
      </c>
      <c r="GQ6" t="n">
        <v>132110.9157850666</v>
      </c>
      <c r="GR6" t="n">
        <v>162002.0889617067</v>
      </c>
      <c r="GS6" t="n">
        <v>418147.9517329182</v>
      </c>
      <c r="GT6" t="n">
        <v>807048.4024061166</v>
      </c>
      <c r="GU6" t="n">
        <v>868053.3489909439</v>
      </c>
      <c r="GV6" t="n">
        <v>871375.5865351403</v>
      </c>
      <c r="GW6" t="n">
        <v>807238.8590697113</v>
      </c>
      <c r="GX6" t="n">
        <v>765918.5549677152</v>
      </c>
      <c r="GY6" t="n">
        <v>842806.9948879462</v>
      </c>
      <c r="GZ6" t="n">
        <v>949734.8445275235</v>
      </c>
      <c r="HA6" t="n">
        <v>893217.9005478277</v>
      </c>
      <c r="HB6" t="n">
        <v>1007881.500997014</v>
      </c>
      <c r="HC6" t="n">
        <v>1299315.03497682</v>
      </c>
      <c r="HD6" t="n">
        <v>1538241.785465409</v>
      </c>
      <c r="HE6" t="n">
        <v>1760984.957939566</v>
      </c>
      <c r="HF6" t="n">
        <v>1944100.625717161</v>
      </c>
      <c r="HG6" t="n">
        <v>2122329.694941299</v>
      </c>
      <c r="HH6" t="n">
        <v>2028159.77341483</v>
      </c>
      <c r="HI6" t="n">
        <v>2027295.671405148</v>
      </c>
      <c r="HJ6" t="n">
        <v>1270125.706786386</v>
      </c>
      <c r="HK6" t="n">
        <v>622570.1714746796</v>
      </c>
      <c r="HL6" t="n">
        <v>337725.5774490852</v>
      </c>
      <c r="HM6" t="n">
        <v>215461.1169513921</v>
      </c>
      <c r="HN6" t="n">
        <v>153304.5603643167</v>
      </c>
      <c r="HO6" t="n">
        <v>134564.125316437</v>
      </c>
      <c r="HP6" t="n">
        <v>161521.6903109779</v>
      </c>
      <c r="HQ6" t="n">
        <v>415546.0661934837</v>
      </c>
      <c r="HR6" t="n">
        <v>816142.8545865627</v>
      </c>
      <c r="HS6" t="n">
        <v>849237.5997670151</v>
      </c>
      <c r="HT6" t="n">
        <v>843418.2842655404</v>
      </c>
      <c r="HU6" t="n">
        <v>828851.6855820495</v>
      </c>
      <c r="HV6" t="n">
        <v>759384.437029294</v>
      </c>
      <c r="HW6" t="n">
        <v>825943.0483764403</v>
      </c>
      <c r="HX6" t="n">
        <v>951451.3715155083</v>
      </c>
      <c r="HY6" t="n">
        <v>904617.0848565128</v>
      </c>
      <c r="HZ6" t="n">
        <v>1008998.28957162</v>
      </c>
      <c r="IA6" t="n">
        <v>1304093.892651931</v>
      </c>
      <c r="IB6" t="n">
        <v>1541111.27526884</v>
      </c>
      <c r="IC6" t="n">
        <v>1792084.586582375</v>
      </c>
      <c r="ID6" t="n">
        <v>1935449.854912409</v>
      </c>
      <c r="IE6" t="n">
        <v>2082274.441150847</v>
      </c>
      <c r="IF6" t="n">
        <v>2032330.624566125</v>
      </c>
      <c r="IG6" t="n">
        <v>2015817.508826132</v>
      </c>
      <c r="IH6" t="n">
        <v>1266261.504213546</v>
      </c>
      <c r="II6" t="n">
        <v>608111.6448471374</v>
      </c>
      <c r="IJ6" t="n">
        <v>338255.5176894284</v>
      </c>
      <c r="IK6" t="n">
        <v>213790.2755619655</v>
      </c>
      <c r="IL6" t="n">
        <v>155413.8703346739</v>
      </c>
      <c r="IM6" t="n">
        <v>134479.6672609094</v>
      </c>
      <c r="IN6" t="n">
        <v>161413.3367453811</v>
      </c>
      <c r="IO6" t="n">
        <v>409995.1461577906</v>
      </c>
      <c r="IP6" t="n">
        <v>807614.250744267</v>
      </c>
      <c r="IQ6" t="n">
        <v>869628.1318612875</v>
      </c>
      <c r="IR6" t="n">
        <v>858806.5191786352</v>
      </c>
      <c r="IS6" t="n">
        <v>815372.1375954811</v>
      </c>
      <c r="IT6" t="n">
        <v>769081.7162341247</v>
      </c>
      <c r="IU6" t="n">
        <v>831573.3719137964</v>
      </c>
      <c r="IV6" t="n">
        <v>935010.7303866175</v>
      </c>
      <c r="IW6" t="n">
        <v>897863.7503721691</v>
      </c>
      <c r="IX6" t="n">
        <v>987495.8873634841</v>
      </c>
      <c r="IY6" t="n">
        <v>1291413.629987197</v>
      </c>
      <c r="IZ6" t="n">
        <v>1523663.917860997</v>
      </c>
      <c r="JA6" t="n">
        <v>1770282.298730669</v>
      </c>
      <c r="JB6" t="n">
        <v>1911000.558875102</v>
      </c>
      <c r="JC6" t="n">
        <v>2113823.8675344</v>
      </c>
      <c r="JD6" t="n">
        <v>1991429.767279337</v>
      </c>
      <c r="JE6" t="n">
        <v>2040045.935970464</v>
      </c>
      <c r="JF6" t="n">
        <v>1251227.959307617</v>
      </c>
      <c r="JG6" t="n">
        <v>619127.4467247138</v>
      </c>
      <c r="JH6" t="n">
        <v>333318.4378016371</v>
      </c>
      <c r="JI6" t="n">
        <v>210209.7463813005</v>
      </c>
      <c r="JJ6" t="n">
        <v>158878.7320839147</v>
      </c>
      <c r="JK6" t="n">
        <v>134554.9784649462</v>
      </c>
      <c r="JL6" t="n">
        <v>161961.4963223537</v>
      </c>
      <c r="JM6" t="n">
        <v>409550.485738979</v>
      </c>
      <c r="JN6" t="n">
        <v>806733.7157378419</v>
      </c>
      <c r="JO6" t="n">
        <v>862012.3743832476</v>
      </c>
      <c r="JP6" t="n">
        <v>859967.445289206</v>
      </c>
      <c r="JQ6" t="n">
        <v>815802.7348741827</v>
      </c>
      <c r="JR6" t="n">
        <v>775485.6372021384</v>
      </c>
      <c r="JS6" t="n">
        <v>829984.1798317337</v>
      </c>
      <c r="JT6" t="n">
        <v>940484.5740332644</v>
      </c>
      <c r="JU6" t="n">
        <v>890717.1856732643</v>
      </c>
      <c r="JV6" t="n">
        <v>988001.8966764426</v>
      </c>
      <c r="JW6" t="n">
        <v>1291236.675974844</v>
      </c>
      <c r="JX6" t="n">
        <v>1544437.859748394</v>
      </c>
      <c r="JY6" t="n">
        <v>1769380.621408825</v>
      </c>
      <c r="JZ6" t="n">
        <v>1993240.47616628</v>
      </c>
      <c r="KA6" t="n">
        <v>2117139.445186335</v>
      </c>
      <c r="KB6" t="n">
        <v>2081772.480355438</v>
      </c>
      <c r="KC6" t="n">
        <v>2062246.377128242</v>
      </c>
      <c r="KD6" t="n">
        <v>1267498.77407909</v>
      </c>
      <c r="KE6" t="n">
        <v>614480.1693643875</v>
      </c>
      <c r="KF6" t="n">
        <v>344170.3380011931</v>
      </c>
      <c r="KG6" t="n">
        <v>209329.4054697961</v>
      </c>
      <c r="KH6" t="n">
        <v>153542.7333174607</v>
      </c>
      <c r="KI6" t="n">
        <v>133821.8104910881</v>
      </c>
      <c r="KJ6" t="n">
        <v>161077.7013006901</v>
      </c>
      <c r="KK6" t="n">
        <v>416331.7192125497</v>
      </c>
      <c r="KL6" t="n">
        <v>812145.2344671666</v>
      </c>
      <c r="KM6" t="n">
        <v>874726.3323600549</v>
      </c>
      <c r="KN6" t="n">
        <v>851524.0235883511</v>
      </c>
      <c r="KO6" t="n">
        <v>837973.6089359972</v>
      </c>
      <c r="KP6" t="n">
        <v>765465.6757641524</v>
      </c>
      <c r="KQ6" t="n">
        <v>817033.3745576132</v>
      </c>
      <c r="KR6" t="n">
        <v>944994.7225321131</v>
      </c>
      <c r="KS6" t="n">
        <v>888708.2314753712</v>
      </c>
      <c r="KT6" t="n">
        <v>1000322.778170734</v>
      </c>
      <c r="KU6" t="n">
        <v>1282031.078317566</v>
      </c>
      <c r="KV6" t="n">
        <v>1526713.801940553</v>
      </c>
      <c r="KW6" t="n">
        <v>1763820.518211975</v>
      </c>
      <c r="KX6" t="n">
        <v>1938139.327368187</v>
      </c>
      <c r="KY6" t="n">
        <v>2132465.916936601</v>
      </c>
      <c r="KZ6" t="n">
        <v>2048940.219938162</v>
      </c>
      <c r="LA6" t="n">
        <v>2028120.500299654</v>
      </c>
      <c r="LB6" t="n">
        <v>1270869.254628226</v>
      </c>
      <c r="LC6" t="n">
        <v>611109.6279713272</v>
      </c>
      <c r="LD6" t="n">
        <v>336874.6308657166</v>
      </c>
      <c r="LE6" t="n">
        <v>210700.8070895524</v>
      </c>
      <c r="LF6" t="n">
        <v>157087.6144932043</v>
      </c>
      <c r="LG6" t="n">
        <v>136530.5994838702</v>
      </c>
      <c r="LH6" t="n">
        <v>160874.4806313145</v>
      </c>
      <c r="LI6" t="n">
        <v>416960.5164899751</v>
      </c>
      <c r="LJ6" t="n">
        <v>797179.2481948208</v>
      </c>
      <c r="LK6" t="n">
        <v>868786.4401717399</v>
      </c>
      <c r="LL6" t="n">
        <v>850318.0240955496</v>
      </c>
      <c r="LM6" t="n">
        <v>816992.6515185835</v>
      </c>
      <c r="LN6" t="n">
        <v>758973.2242590657</v>
      </c>
      <c r="LO6" t="n">
        <v>823016.5056886536</v>
      </c>
      <c r="LP6" t="n">
        <v>943077.0808681108</v>
      </c>
      <c r="LQ6" t="n">
        <v>897669.1820240933</v>
      </c>
      <c r="LR6" t="n">
        <v>997953.7110561295</v>
      </c>
      <c r="LS6" t="n">
        <v>1286911.342432239</v>
      </c>
      <c r="LT6" t="n">
        <v>1564961.542333578</v>
      </c>
      <c r="LU6" t="n">
        <v>1775990.636584419</v>
      </c>
      <c r="LV6" t="n">
        <v>1933574.031248313</v>
      </c>
      <c r="LW6" t="n">
        <v>2069232.108834358</v>
      </c>
      <c r="LX6" t="n">
        <v>2080016.920642246</v>
      </c>
      <c r="LY6" t="n">
        <v>2030312.032354554</v>
      </c>
      <c r="LZ6" t="n">
        <v>1248425.001446267</v>
      </c>
      <c r="MA6" t="n">
        <v>622733.0214496382</v>
      </c>
      <c r="MB6" t="n">
        <v>335802.6998431612</v>
      </c>
      <c r="MC6" t="n">
        <v>210200.9021329034</v>
      </c>
      <c r="MD6" t="n">
        <v>154304.2766093715</v>
      </c>
      <c r="ME6" t="n">
        <v>137126.3425675233</v>
      </c>
      <c r="MF6" t="n">
        <v>157802.4282730863</v>
      </c>
      <c r="MG6" t="n">
        <v>410752.2459659856</v>
      </c>
      <c r="MH6" t="n">
        <v>804898.9544128994</v>
      </c>
      <c r="MI6" t="n">
        <v>865579.632136442</v>
      </c>
      <c r="MJ6" t="n">
        <v>854138.4161456323</v>
      </c>
      <c r="MK6" t="n">
        <v>809664.3808283826</v>
      </c>
      <c r="ML6" t="n">
        <v>764756.1337937427</v>
      </c>
      <c r="MM6" t="n">
        <v>828202.9822019625</v>
      </c>
      <c r="MN6" t="n">
        <v>941834.2569383775</v>
      </c>
      <c r="MO6" t="n">
        <v>906801.0647190697</v>
      </c>
      <c r="MP6" t="n">
        <v>990982.9818383347</v>
      </c>
      <c r="MQ6" t="n">
        <v>1305169.614744702</v>
      </c>
      <c r="MR6" t="n">
        <v>1547329.507292189</v>
      </c>
      <c r="MS6" t="n">
        <v>1773516.193277405</v>
      </c>
      <c r="MT6" t="n">
        <v>1922496.507195744</v>
      </c>
      <c r="MU6" t="n">
        <v>2135306.724567603</v>
      </c>
      <c r="MV6" t="n">
        <v>2014355.525535177</v>
      </c>
      <c r="MW6" t="n">
        <v>2053242.813437725</v>
      </c>
      <c r="MX6" t="n">
        <v>1257242.627950117</v>
      </c>
      <c r="MY6" t="n">
        <v>625242.8226670043</v>
      </c>
      <c r="MZ6" t="n">
        <v>336238.3886144112</v>
      </c>
      <c r="NA6" t="n">
        <v>210065.793602492</v>
      </c>
      <c r="NB6" t="n">
        <v>156029.6810470211</v>
      </c>
      <c r="NC6" t="n">
        <v>134652.7303563476</v>
      </c>
      <c r="ND6" t="n">
        <v>162769.7362375928</v>
      </c>
      <c r="NE6" t="n">
        <v>418795.7869476153</v>
      </c>
      <c r="NF6" t="n">
        <v>829600.4807683442</v>
      </c>
      <c r="NG6" t="n">
        <v>863730.0230240431</v>
      </c>
      <c r="NH6" t="n">
        <v>884409.8667142486</v>
      </c>
      <c r="NI6" t="n">
        <v>809084.6217248</v>
      </c>
      <c r="NJ6" t="n">
        <v>770322.5112546176</v>
      </c>
      <c r="NK6" t="n">
        <v>829848.1057892904</v>
      </c>
      <c r="NL6" t="n">
        <v>950463.7315231743</v>
      </c>
      <c r="NM6" t="n">
        <v>891908.568350018</v>
      </c>
      <c r="NN6" t="n">
        <v>985847.5279200939</v>
      </c>
      <c r="NO6" t="n">
        <v>1300056.498145355</v>
      </c>
      <c r="NP6" t="n">
        <v>1544297.143524111</v>
      </c>
      <c r="NQ6" t="n">
        <v>1757672.687313388</v>
      </c>
      <c r="NR6" t="n">
        <v>1973756.386477368</v>
      </c>
      <c r="NS6" t="n">
        <v>2115320.262965227</v>
      </c>
      <c r="NT6" t="n">
        <v>2003360.251592284</v>
      </c>
      <c r="NU6" t="n">
        <v>2041074.954409665</v>
      </c>
      <c r="NV6" t="n">
        <v>1274752.616662326</v>
      </c>
      <c r="NW6" t="n">
        <v>618892.9461767817</v>
      </c>
      <c r="NX6" t="n">
        <v>338640.4273560941</v>
      </c>
      <c r="NY6" t="n">
        <v>212775.9576971781</v>
      </c>
      <c r="NZ6" t="n">
        <v>152621.4294362307</v>
      </c>
      <c r="OA6" t="n">
        <v>133960.7704460019</v>
      </c>
      <c r="OB6" t="n">
        <v>159875.9446062497</v>
      </c>
      <c r="OC6" t="n">
        <v>413943.7563784928</v>
      </c>
      <c r="OD6" t="n">
        <v>826750.960023375</v>
      </c>
      <c r="OE6" t="n">
        <v>857119.3580224894</v>
      </c>
      <c r="OF6" t="n">
        <v>857777.2705061426</v>
      </c>
      <c r="OG6" t="n">
        <v>815898.1349680752</v>
      </c>
      <c r="OH6" t="n">
        <v>790830.1475500161</v>
      </c>
      <c r="OI6" t="n">
        <v>818824.5780638881</v>
      </c>
      <c r="OJ6" t="n">
        <v>952328.6756195992</v>
      </c>
      <c r="OK6" t="n">
        <v>889981.5931278437</v>
      </c>
      <c r="OL6" t="n">
        <v>980599.3325896657</v>
      </c>
      <c r="OM6" t="n">
        <v>1295066.632856461</v>
      </c>
      <c r="ON6" t="n">
        <v>1525391.096801234</v>
      </c>
      <c r="OO6" t="n">
        <v>1805594.149019333</v>
      </c>
      <c r="OP6" t="n">
        <v>1958999.917144147</v>
      </c>
      <c r="OQ6" t="n">
        <v>2142935.115109523</v>
      </c>
      <c r="OR6" t="n">
        <v>2062436.86153401</v>
      </c>
      <c r="OS6" t="n">
        <v>2036726.688929233</v>
      </c>
      <c r="OT6" t="n">
        <v>1272997.124867093</v>
      </c>
      <c r="OU6" t="n">
        <v>605527.4302864758</v>
      </c>
      <c r="OV6" t="n">
        <v>340057.0959180706</v>
      </c>
      <c r="OW6" t="n">
        <v>212752.9564759226</v>
      </c>
      <c r="OX6" t="n">
        <v>153108.481174255</v>
      </c>
      <c r="OY6" t="n">
        <v>136350.4094284134</v>
      </c>
      <c r="OZ6" t="n">
        <v>160889.2884079268</v>
      </c>
      <c r="PA6" t="n">
        <v>406859.6980872594</v>
      </c>
      <c r="PB6" t="n">
        <v>811936.9337491228</v>
      </c>
      <c r="PC6" t="n">
        <v>858237.2354661693</v>
      </c>
      <c r="PD6" t="n">
        <v>859584.1705562696</v>
      </c>
      <c r="PE6" t="n">
        <v>802963.3754645211</v>
      </c>
      <c r="PF6" t="n">
        <v>764405.275390165</v>
      </c>
      <c r="PG6" t="n">
        <v>848806.0899015772</v>
      </c>
      <c r="PH6" t="n">
        <v>947221.3513770268</v>
      </c>
      <c r="PI6" t="n">
        <v>886751.2937310783</v>
      </c>
      <c r="PJ6" t="n">
        <v>988629.2327552594</v>
      </c>
      <c r="PK6" t="n">
        <v>1284696.38700575</v>
      </c>
      <c r="PL6" t="n">
        <v>1556147.763760594</v>
      </c>
      <c r="PM6" t="n">
        <v>1764303.984765485</v>
      </c>
      <c r="PN6" t="n">
        <v>1952503.038692305</v>
      </c>
      <c r="PO6" t="n">
        <v>2098159.183940381</v>
      </c>
      <c r="PP6" t="n">
        <v>2081794.185448676</v>
      </c>
      <c r="PQ6" t="n">
        <v>2062649.356576922</v>
      </c>
      <c r="PR6" t="n">
        <v>1264301.06024554</v>
      </c>
      <c r="PS6" t="n">
        <v>622846.2343623774</v>
      </c>
      <c r="PT6" t="n">
        <v>335801.2475344373</v>
      </c>
      <c r="PU6" t="n">
        <v>215878.5224347167</v>
      </c>
      <c r="PV6" t="n">
        <v>156451.852895683</v>
      </c>
      <c r="PW6" t="n">
        <v>137992.8953128803</v>
      </c>
      <c r="PX6" t="n">
        <v>158616.3254182363</v>
      </c>
      <c r="PY6" t="n">
        <v>411708.7349875717</v>
      </c>
      <c r="PZ6" t="n">
        <v>795798.09172884</v>
      </c>
      <c r="QA6" t="n">
        <v>877948.5010801107</v>
      </c>
      <c r="QB6" t="n">
        <v>880296.9829712501</v>
      </c>
      <c r="QC6" t="n">
        <v>820165.6046599231</v>
      </c>
      <c r="QD6" t="n">
        <v>758430.3021381577</v>
      </c>
      <c r="QE6" t="n">
        <v>840374.1916161953</v>
      </c>
      <c r="QF6" t="n">
        <v>955893.7809143888</v>
      </c>
      <c r="QG6" t="n">
        <v>899837.211538708</v>
      </c>
      <c r="QH6" t="n">
        <v>1016346.176487259</v>
      </c>
      <c r="QI6" t="n">
        <v>1281054.262180322</v>
      </c>
      <c r="QJ6" t="n">
        <v>1547292.959290584</v>
      </c>
      <c r="QK6" t="n">
        <v>1779426.321743798</v>
      </c>
      <c r="QL6" t="n">
        <v>1913148.265172191</v>
      </c>
      <c r="QM6" t="n">
        <v>2124845.67379764</v>
      </c>
      <c r="QN6" t="n">
        <v>2024814.688458956</v>
      </c>
      <c r="QO6" t="n">
        <v>2068553.087486705</v>
      </c>
      <c r="QP6" t="n">
        <v>1272146.079254781</v>
      </c>
      <c r="QQ6" t="n">
        <v>615040.0954338916</v>
      </c>
      <c r="QR6" t="n">
        <v>344407.9379379498</v>
      </c>
      <c r="QS6" t="n">
        <v>211009.2959533523</v>
      </c>
      <c r="QT6" t="n">
        <v>158308.7503044009</v>
      </c>
      <c r="QU6" t="n">
        <v>138707.5791435099</v>
      </c>
      <c r="QV6" t="n">
        <v>161362.1984471829</v>
      </c>
      <c r="QW6" t="n">
        <v>418730.8793542883</v>
      </c>
      <c r="QX6" t="n">
        <v>818771.2690911216</v>
      </c>
      <c r="QY6" t="n">
        <v>865959.8813291605</v>
      </c>
      <c r="QZ6" t="n">
        <v>871325.991256978</v>
      </c>
      <c r="RA6" t="n">
        <v>803286.228171236</v>
      </c>
      <c r="RB6" t="n">
        <v>770197.4004780554</v>
      </c>
      <c r="RC6" t="n">
        <v>832945.5562656464</v>
      </c>
      <c r="RD6" t="n">
        <v>956492.3181689233</v>
      </c>
      <c r="RE6" t="n">
        <v>891285.6111289822</v>
      </c>
      <c r="RF6" t="n">
        <v>1009951.434237041</v>
      </c>
      <c r="RG6" t="n">
        <v>1291760.54290735</v>
      </c>
      <c r="RH6" t="n">
        <v>1551107.633162505</v>
      </c>
      <c r="RI6" t="n">
        <v>1757877.693701841</v>
      </c>
      <c r="RJ6" t="n">
        <v>1946571.98251261</v>
      </c>
      <c r="RK6" t="n">
        <v>2117176.287541535</v>
      </c>
      <c r="RL6" t="n">
        <v>2024866.21361779</v>
      </c>
      <c r="RM6" t="n">
        <v>2068469.38567963</v>
      </c>
      <c r="RN6" t="n">
        <v>1242855.682119281</v>
      </c>
      <c r="RO6" t="n">
        <v>618530.738287436</v>
      </c>
      <c r="RP6" t="n">
        <v>328968.8193876113</v>
      </c>
      <c r="RQ6" t="n">
        <v>212532.9552278486</v>
      </c>
      <c r="RR6" t="n">
        <v>154462.7897888552</v>
      </c>
      <c r="RS6" t="n">
        <v>137468.0427075971</v>
      </c>
      <c r="RT6" t="n">
        <v>160738.2532843197</v>
      </c>
      <c r="RU6" t="n">
        <v>413564.2179722573</v>
      </c>
      <c r="RV6" t="n">
        <v>817091.2571402795</v>
      </c>
      <c r="RW6" t="n">
        <v>865346.6182583185</v>
      </c>
      <c r="RX6" t="n">
        <v>870124.8439415306</v>
      </c>
      <c r="RY6" t="n">
        <v>810268.2873175303</v>
      </c>
      <c r="RZ6" t="n">
        <v>763890.8614289002</v>
      </c>
      <c r="SA6" t="n">
        <v>829586.4255000257</v>
      </c>
      <c r="SB6" t="n">
        <v>944606.7772716811</v>
      </c>
      <c r="SC6" t="n">
        <v>890158.9037962048</v>
      </c>
      <c r="SD6" t="n">
        <v>998500.4354000376</v>
      </c>
      <c r="SE6" t="n">
        <v>1264700.624149684</v>
      </c>
      <c r="SF6" t="n">
        <v>1564168.4906282</v>
      </c>
      <c r="SG6" t="n">
        <v>1769697.079982961</v>
      </c>
      <c r="SH6" t="n">
        <v>1991179.703537442</v>
      </c>
      <c r="SI6" t="n">
        <v>2081668.141476686</v>
      </c>
      <c r="SJ6" t="n">
        <v>2041966.886449255</v>
      </c>
      <c r="SK6" t="n">
        <v>1997592.422330128</v>
      </c>
      <c r="SL6" t="n">
        <v>1264700.236235686</v>
      </c>
      <c r="SM6" t="n">
        <v>614673.3029190102</v>
      </c>
      <c r="SN6" t="n">
        <v>338926.5397522526</v>
      </c>
      <c r="SO6" t="n">
        <v>210560.4084197994</v>
      </c>
      <c r="SP6" t="n">
        <v>157817.1885430515</v>
      </c>
      <c r="SQ6" t="n">
        <v>134012.3211655041</v>
      </c>
      <c r="SR6" t="n">
        <v>161235.6866769599</v>
      </c>
      <c r="SS6" t="n">
        <v>419524.4049569112</v>
      </c>
      <c r="ST6" t="n">
        <v>816379.2780547102</v>
      </c>
      <c r="SU6" t="n">
        <v>879434.0257087261</v>
      </c>
      <c r="SV6" t="n">
        <v>858895.4097343835</v>
      </c>
      <c r="SW6" t="n">
        <v>826998.0420408709</v>
      </c>
      <c r="SX6" t="n">
        <v>771364.3619808654</v>
      </c>
      <c r="SY6" t="n">
        <v>829524.7711454253</v>
      </c>
      <c r="SZ6" t="n">
        <v>963916.3311527172</v>
      </c>
      <c r="TA6" t="n">
        <v>885065.1343552221</v>
      </c>
      <c r="TB6" t="n">
        <v>1015127.473635847</v>
      </c>
      <c r="TC6" t="n">
        <v>1289282.376441433</v>
      </c>
      <c r="TD6" t="n">
        <v>1546849.416166587</v>
      </c>
      <c r="TE6" t="n">
        <v>1794568.993437262</v>
      </c>
      <c r="TF6" t="n">
        <v>1944871.488658214</v>
      </c>
      <c r="TG6" t="n">
        <v>2144539.08626633</v>
      </c>
      <c r="TH6" t="n">
        <v>2060122.694903079</v>
      </c>
      <c r="TI6" t="n">
        <v>1980168.787982379</v>
      </c>
      <c r="TJ6" t="n">
        <v>1282029.554930701</v>
      </c>
      <c r="TK6" t="n">
        <v>624224.5413658642</v>
      </c>
      <c r="TL6" t="n">
        <v>339280.522403011</v>
      </c>
      <c r="TM6" t="n">
        <v>210377.2463608767</v>
      </c>
      <c r="TN6" t="n">
        <v>155799.0582810963</v>
      </c>
      <c r="TO6" t="n">
        <v>136437.9328347852</v>
      </c>
      <c r="TP6" t="n">
        <v>159513.7658456329</v>
      </c>
      <c r="TQ6" t="n">
        <v>406299.9421059196</v>
      </c>
      <c r="TR6" t="n">
        <v>824090.576721592</v>
      </c>
      <c r="TS6" t="n">
        <v>861901.8895974425</v>
      </c>
      <c r="TT6" t="n">
        <v>857727.684201193</v>
      </c>
      <c r="TU6" t="n">
        <v>808697.9010976898</v>
      </c>
      <c r="TV6" t="n">
        <v>769091.9392018148</v>
      </c>
      <c r="TW6" t="n">
        <v>839668.7748589866</v>
      </c>
      <c r="TX6" t="n">
        <v>951674.0676917306</v>
      </c>
      <c r="TY6" t="n">
        <v>897733.7958921662</v>
      </c>
      <c r="TZ6" t="n">
        <v>994189.1343440776</v>
      </c>
      <c r="UA6" t="n">
        <v>1292300.010230021</v>
      </c>
      <c r="UB6" t="n">
        <v>1563666.392875532</v>
      </c>
      <c r="UC6" t="n">
        <v>1784974.455601118</v>
      </c>
      <c r="UD6" t="n">
        <v>1915682.88350291</v>
      </c>
      <c r="UE6" t="n">
        <v>2173147.442425438</v>
      </c>
      <c r="UF6" t="n">
        <v>2053039.015028939</v>
      </c>
      <c r="UG6" t="n">
        <v>2013130.547569831</v>
      </c>
      <c r="UH6" t="n">
        <v>1271156.056843097</v>
      </c>
      <c r="UI6" t="n">
        <v>623452.0425681609</v>
      </c>
      <c r="UJ6" t="n">
        <v>342439.5534325223</v>
      </c>
      <c r="UK6" t="n">
        <v>205361.4446302052</v>
      </c>
      <c r="UL6" t="n">
        <v>154626.94935071</v>
      </c>
      <c r="UM6" t="n">
        <v>134022.8117453796</v>
      </c>
      <c r="UN6" t="n">
        <v>161380.7511504441</v>
      </c>
      <c r="UO6" t="n">
        <v>416251.1029111546</v>
      </c>
      <c r="UP6" t="n">
        <v>821132.9927387962</v>
      </c>
      <c r="UQ6" t="n">
        <v>874036.4139062215</v>
      </c>
      <c r="UR6" t="n">
        <v>839734.1850323448</v>
      </c>
      <c r="US6" t="n">
        <v>818587.9862219329</v>
      </c>
      <c r="UT6" t="n">
        <v>761971.6866811489</v>
      </c>
      <c r="UU6" t="n">
        <v>822556.7099474289</v>
      </c>
      <c r="UV6" t="n">
        <v>935037.8521414113</v>
      </c>
      <c r="UW6" t="n">
        <v>881353.2874357023</v>
      </c>
      <c r="UX6" t="n">
        <v>1002595.076923105</v>
      </c>
      <c r="UY6" t="n">
        <v>1310839.239531855</v>
      </c>
      <c r="UZ6" t="n">
        <v>1521769.602049285</v>
      </c>
      <c r="VA6" t="n">
        <v>1730594.54083347</v>
      </c>
      <c r="VB6" t="n">
        <v>1907179.746112076</v>
      </c>
      <c r="VC6" t="n">
        <v>2112957.643353743</v>
      </c>
      <c r="VD6" t="n">
        <v>2008656.399131571</v>
      </c>
      <c r="VE6" t="n">
        <v>2060724.890763137</v>
      </c>
      <c r="VF6" t="n">
        <v>1284590.799205204</v>
      </c>
      <c r="VG6" t="n">
        <v>617521.1524749468</v>
      </c>
      <c r="VH6" t="n">
        <v>343189.3639233841</v>
      </c>
      <c r="VI6" t="n">
        <v>212690.5971221523</v>
      </c>
      <c r="VJ6" t="n">
        <v>157294.3525896184</v>
      </c>
      <c r="VK6" t="n">
        <v>135234.916575672</v>
      </c>
      <c r="VL6" t="n">
        <v>162318.7968468416</v>
      </c>
      <c r="VM6" t="n">
        <v>416285.2909103793</v>
      </c>
      <c r="VN6" t="n">
        <v>800708.845931413</v>
      </c>
      <c r="VO6" t="n">
        <v>883745.0830689599</v>
      </c>
      <c r="VP6" t="n">
        <v>880664.3536402613</v>
      </c>
      <c r="VQ6" t="n">
        <v>826687.2254535159</v>
      </c>
      <c r="VR6" t="n">
        <v>768111.3182263451</v>
      </c>
      <c r="VS6" t="n">
        <v>839548.4615075175</v>
      </c>
      <c r="VT6" t="n">
        <v>940712.1129032673</v>
      </c>
      <c r="VU6" t="n">
        <v>896366.6876117953</v>
      </c>
      <c r="VV6" t="n">
        <v>978865.2152782796</v>
      </c>
      <c r="VW6" t="n">
        <v>1278723.440182291</v>
      </c>
      <c r="VX6" t="n">
        <v>1528576.878378285</v>
      </c>
      <c r="VY6" t="n">
        <v>1810614.60673152</v>
      </c>
      <c r="VZ6" t="n">
        <v>1930614.018796431</v>
      </c>
      <c r="WA6" t="n">
        <v>2111099.490673329</v>
      </c>
      <c r="WB6" t="n">
        <v>2069227.972451831</v>
      </c>
      <c r="WC6" t="n">
        <v>2069467.407726823</v>
      </c>
      <c r="WD6" t="n">
        <v>1288415.320266034</v>
      </c>
      <c r="WE6" t="n">
        <v>609039.2513380912</v>
      </c>
      <c r="WF6" t="n">
        <v>337210.8525220628</v>
      </c>
      <c r="WG6" t="n">
        <v>213967.375891328</v>
      </c>
      <c r="WH6" t="n">
        <v>156598.4398659494</v>
      </c>
      <c r="WI6" t="n">
        <v>136298.9230956631</v>
      </c>
      <c r="WJ6" t="n">
        <v>161057.0552540294</v>
      </c>
      <c r="WK6" t="n">
        <v>422942.6938227672</v>
      </c>
      <c r="WL6" t="n">
        <v>807363.9006161308</v>
      </c>
      <c r="WM6" t="n">
        <v>871743.6142767904</v>
      </c>
      <c r="WN6" t="n">
        <v>863218.073859814</v>
      </c>
      <c r="WO6" t="n">
        <v>823202.4482272576</v>
      </c>
      <c r="WP6" t="n">
        <v>767750.4066880128</v>
      </c>
      <c r="WQ6" t="n">
        <v>832627.4985892051</v>
      </c>
      <c r="WR6" t="n">
        <v>955556.2731641403</v>
      </c>
      <c r="WS6" t="n">
        <v>892044.8411500424</v>
      </c>
      <c r="WT6" t="n">
        <v>996067.5164661574</v>
      </c>
      <c r="WU6" t="n">
        <v>1302215.833336905</v>
      </c>
      <c r="WV6" t="n">
        <v>1546172.969414275</v>
      </c>
      <c r="WW6" t="n">
        <v>1786674.050507946</v>
      </c>
      <c r="WX6" t="n">
        <v>1972529.836837017</v>
      </c>
      <c r="WY6" t="n">
        <v>2148641.378727557</v>
      </c>
      <c r="WZ6" t="n">
        <v>2097000.578518077</v>
      </c>
      <c r="XA6" t="n">
        <v>2053270.61258763</v>
      </c>
      <c r="XB6" t="n">
        <v>1237406.162931354</v>
      </c>
      <c r="XC6" t="n">
        <v>627907.258134905</v>
      </c>
      <c r="XD6" t="n">
        <v>335629.7214714502</v>
      </c>
      <c r="XE6" t="n">
        <v>212144.3125861086</v>
      </c>
      <c r="XF6" t="n">
        <v>153834.6103912531</v>
      </c>
      <c r="XG6" t="n">
        <v>135501.3866307592</v>
      </c>
      <c r="XH6" t="n">
        <v>161272.9153221977</v>
      </c>
      <c r="XI6" t="n">
        <v>417252.7349655626</v>
      </c>
      <c r="XJ6" t="n">
        <v>814279.5386805742</v>
      </c>
      <c r="XK6" t="n">
        <v>872372.9773963136</v>
      </c>
      <c r="XL6" t="n">
        <v>861432.383496012</v>
      </c>
      <c r="XM6" t="n">
        <v>817981.5261598111</v>
      </c>
      <c r="XN6" t="n">
        <v>772379.0046441951</v>
      </c>
      <c r="XO6" t="n">
        <v>840564.7227765789</v>
      </c>
      <c r="XP6" t="n">
        <v>965673.5289302031</v>
      </c>
      <c r="XQ6" t="n">
        <v>888987.3017204814</v>
      </c>
      <c r="XR6" t="n">
        <v>985595.5591158532</v>
      </c>
      <c r="XS6" t="n">
        <v>1289345.571525457</v>
      </c>
      <c r="XT6" t="n">
        <v>1549205.606433667</v>
      </c>
      <c r="XU6" t="n">
        <v>1750565.981454676</v>
      </c>
      <c r="XV6" t="n">
        <v>1925481.758291456</v>
      </c>
      <c r="XW6" t="n">
        <v>2092126.099336001</v>
      </c>
      <c r="XX6" t="n">
        <v>2016394.777138709</v>
      </c>
      <c r="XY6" t="n">
        <v>2033473.50502794</v>
      </c>
      <c r="XZ6" t="n">
        <v>1271490.775817011</v>
      </c>
      <c r="YA6" t="n">
        <v>620297.6963746911</v>
      </c>
      <c r="YB6" t="n">
        <v>342053.9270109159</v>
      </c>
      <c r="YC6" t="n">
        <v>211747.0880956706</v>
      </c>
      <c r="YD6" t="n">
        <v>152787.696608613</v>
      </c>
      <c r="YE6" t="n">
        <v>136629.2874574049</v>
      </c>
      <c r="YF6" t="n">
        <v>160817.0542248453</v>
      </c>
      <c r="YG6" t="n">
        <v>410460.5574981925</v>
      </c>
      <c r="YH6" t="n">
        <v>816684.0247096105</v>
      </c>
      <c r="YI6" t="n">
        <v>856734.5303318677</v>
      </c>
      <c r="YJ6" t="n">
        <v>849081.5299647867</v>
      </c>
      <c r="YK6" t="n">
        <v>808700.6876295775</v>
      </c>
      <c r="YL6" t="n">
        <v>757195.8365257671</v>
      </c>
      <c r="YM6" t="n">
        <v>841579.4764596274</v>
      </c>
      <c r="YN6" t="n">
        <v>936473.4887444318</v>
      </c>
      <c r="YO6" t="n">
        <v>889225.6919606337</v>
      </c>
      <c r="YP6" t="n">
        <v>1000235.471254617</v>
      </c>
      <c r="YQ6" t="n">
        <v>1292355.842232764</v>
      </c>
      <c r="YR6" t="n">
        <v>1538559.250883743</v>
      </c>
      <c r="YS6" t="n">
        <v>1789684.414443427</v>
      </c>
      <c r="YT6" t="n">
        <v>1964116.061165612</v>
      </c>
      <c r="YU6" t="n">
        <v>2074708.44548263</v>
      </c>
      <c r="YV6" t="n">
        <v>2050581.099836784</v>
      </c>
      <c r="YW6" t="n">
        <v>2021317.09807466</v>
      </c>
      <c r="YX6" t="n">
        <v>1271521.852866512</v>
      </c>
      <c r="YY6" t="n">
        <v>629925.0092661338</v>
      </c>
      <c r="YZ6" t="n">
        <v>332864.8456011171</v>
      </c>
      <c r="ZA6" t="n">
        <v>217194.6257522337</v>
      </c>
      <c r="ZB6" t="n">
        <v>154932.6290257621</v>
      </c>
      <c r="ZC6" t="n">
        <v>134833.2963677714</v>
      </c>
      <c r="ZD6" t="n">
        <v>160946.5766046802</v>
      </c>
      <c r="ZE6" t="n">
        <v>407939.5415669006</v>
      </c>
      <c r="ZF6" t="n">
        <v>814501.942027144</v>
      </c>
      <c r="ZG6" t="n">
        <v>872372.6244614577</v>
      </c>
      <c r="ZH6" t="n">
        <v>868905.3170499888</v>
      </c>
      <c r="ZI6" t="n">
        <v>818978.3824799686</v>
      </c>
      <c r="ZJ6" t="n">
        <v>755268.5323595741</v>
      </c>
      <c r="ZK6" t="n">
        <v>832280.9030262545</v>
      </c>
      <c r="ZL6" t="n">
        <v>951971.9469175716</v>
      </c>
      <c r="ZM6" t="n">
        <v>887549.8212679307</v>
      </c>
      <c r="ZN6" t="n">
        <v>997436.7136639697</v>
      </c>
      <c r="ZO6" t="n">
        <v>1271731.179512864</v>
      </c>
      <c r="ZP6" t="n">
        <v>1555165.123750704</v>
      </c>
      <c r="ZQ6" t="n">
        <v>1753080.550669545</v>
      </c>
      <c r="ZR6" t="n">
        <v>1971397.088437278</v>
      </c>
      <c r="ZS6" t="n">
        <v>2128968.902125849</v>
      </c>
      <c r="ZT6" t="n">
        <v>2089176.912774031</v>
      </c>
      <c r="ZU6" t="n">
        <v>2049126.166887011</v>
      </c>
      <c r="ZV6" t="n">
        <v>1269215.949135629</v>
      </c>
      <c r="ZW6" t="n">
        <v>605816.3995389153</v>
      </c>
      <c r="ZX6" t="n">
        <v>338270.8223980495</v>
      </c>
      <c r="ZY6" t="n">
        <v>211115.2611780445</v>
      </c>
      <c r="ZZ6" t="n">
        <v>158818.2281007904</v>
      </c>
      <c r="AAA6" t="n">
        <v>136043.4496238956</v>
      </c>
      <c r="AAB6" t="n">
        <v>163498.2710061777</v>
      </c>
      <c r="AAC6" t="n">
        <v>420238.5782023286</v>
      </c>
      <c r="AAD6" t="n">
        <v>825581.4247171215</v>
      </c>
      <c r="AAE6" t="n">
        <v>867664.4577892664</v>
      </c>
      <c r="AAF6" t="n">
        <v>866577.5194777907</v>
      </c>
      <c r="AAG6" t="n">
        <v>825184.1065831094</v>
      </c>
      <c r="AAH6" t="n">
        <v>765081.9346827352</v>
      </c>
      <c r="AAI6" t="n">
        <v>846172.2006625491</v>
      </c>
      <c r="AAJ6" t="n">
        <v>952338.8153942943</v>
      </c>
      <c r="AAK6" t="n">
        <v>880442.3548095276</v>
      </c>
      <c r="AAL6" t="n">
        <v>1007195.88699955</v>
      </c>
      <c r="AAM6" t="n">
        <v>1275029.75343475</v>
      </c>
      <c r="AAN6" t="n">
        <v>1541751.980407216</v>
      </c>
      <c r="AAO6" t="n">
        <v>1738474.640970499</v>
      </c>
      <c r="AAP6" t="n">
        <v>1964117.385496663</v>
      </c>
      <c r="AAQ6" t="n">
        <v>2176778.676639949</v>
      </c>
      <c r="AAR6" t="n">
        <v>2024721.383614789</v>
      </c>
      <c r="AAS6" t="n">
        <v>2029559.816770858</v>
      </c>
      <c r="AAT6" t="n">
        <v>1266144.805986973</v>
      </c>
      <c r="AAU6" t="n">
        <v>619231.5478179507</v>
      </c>
      <c r="AAV6" t="n">
        <v>335040.6566392448</v>
      </c>
      <c r="AAW6" t="n">
        <v>214149.9056588605</v>
      </c>
      <c r="AAX6" t="n">
        <v>154702.0525605174</v>
      </c>
      <c r="AAY6" t="n">
        <v>134157.922488008</v>
      </c>
      <c r="AAZ6" t="n">
        <v>162379.3935279786</v>
      </c>
      <c r="ABA6" t="n">
        <v>412006.04350987</v>
      </c>
      <c r="ABB6" t="n">
        <v>816800.5805620991</v>
      </c>
      <c r="ABC6" t="n">
        <v>864677.3741578844</v>
      </c>
      <c r="ABD6" t="n">
        <v>853969.5143494926</v>
      </c>
      <c r="ABE6" t="n">
        <v>822294.5204652422</v>
      </c>
      <c r="ABF6" t="n">
        <v>766983.5472293935</v>
      </c>
      <c r="ABG6" t="n">
        <v>836804.8737215382</v>
      </c>
      <c r="ABH6" t="n">
        <v>945975.7536296437</v>
      </c>
      <c r="ABI6" t="n">
        <v>869708.6864584527</v>
      </c>
      <c r="ABJ6" t="n">
        <v>1000779.193386716</v>
      </c>
      <c r="ABK6" t="n">
        <v>1287179.46115918</v>
      </c>
      <c r="ABL6" t="n">
        <v>1566311.673513689</v>
      </c>
      <c r="ABM6" t="n">
        <v>1769882.776548412</v>
      </c>
      <c r="ABN6" t="n">
        <v>1906653.977675879</v>
      </c>
      <c r="ABO6" t="n">
        <v>2151811.406615085</v>
      </c>
      <c r="ABP6" t="n">
        <v>2038201.448495621</v>
      </c>
      <c r="ABQ6" t="n">
        <v>2021957.499003275</v>
      </c>
      <c r="ABR6" t="n">
        <v>1259893.90394991</v>
      </c>
      <c r="ABS6" t="n">
        <v>567435.9090525983</v>
      </c>
      <c r="ABT6" t="n">
        <v>318724.7729125157</v>
      </c>
      <c r="ABU6" t="n">
        <v>196828.7122277281</v>
      </c>
      <c r="ABV6" t="n">
        <v>152907.7722864846</v>
      </c>
      <c r="ABW6" t="n">
        <v>124445.644238836</v>
      </c>
      <c r="ABX6" t="n">
        <v>166726.2095145752</v>
      </c>
      <c r="ABY6" t="n">
        <v>442995.3187229657</v>
      </c>
      <c r="ABZ6" t="n">
        <v>872431.1662141648</v>
      </c>
      <c r="ACA6" t="n">
        <v>946968.8738564589</v>
      </c>
      <c r="ACB6" t="n">
        <v>944331.2428271909</v>
      </c>
      <c r="ACC6" t="n">
        <v>793839.5650283598</v>
      </c>
      <c r="ACD6" t="n">
        <v>765479.1081291484</v>
      </c>
      <c r="ACE6" t="n">
        <v>800907.7736671433</v>
      </c>
      <c r="ACF6" t="n">
        <v>948753.8156464965</v>
      </c>
      <c r="ACG6" t="n">
        <v>850650.8118306644</v>
      </c>
      <c r="ACH6" t="n">
        <v>899799.477425954</v>
      </c>
      <c r="ACI6" t="n">
        <v>1187767.261665091</v>
      </c>
      <c r="ACJ6" t="n">
        <v>1422547.848066444</v>
      </c>
      <c r="ACK6" t="n">
        <v>1696351.703287114</v>
      </c>
      <c r="ACL6" t="n">
        <v>1753431.348351122</v>
      </c>
      <c r="ACM6" t="n">
        <v>1893480.125925337</v>
      </c>
      <c r="ACN6" t="n">
        <v>1803362.62393445</v>
      </c>
      <c r="ACO6" t="n">
        <v>1777526.405557976</v>
      </c>
      <c r="ACP6" t="n">
        <v>1047442.36610887</v>
      </c>
      <c r="ACQ6" t="n">
        <v>556676.8505725958</v>
      </c>
      <c r="ACR6" t="n">
        <v>317046.7895746534</v>
      </c>
      <c r="ACS6" t="n">
        <v>191602.8059668304</v>
      </c>
      <c r="ACT6" t="n">
        <v>150119.9482111543</v>
      </c>
      <c r="ACU6" t="n">
        <v>126463.3981573389</v>
      </c>
      <c r="ACV6" t="n">
        <v>169941.0406191652</v>
      </c>
      <c r="ACW6" t="n">
        <v>457288.1206640896</v>
      </c>
      <c r="ACX6" t="n">
        <v>874729.947900027</v>
      </c>
      <c r="ACY6" t="n">
        <v>948218.1800597076</v>
      </c>
      <c r="ACZ6" t="n">
        <v>917934.4814088409</v>
      </c>
      <c r="ADA6" t="n">
        <v>806600.5727789915</v>
      </c>
      <c r="ADB6" t="n">
        <v>775861.3191210128</v>
      </c>
      <c r="ADC6" t="n">
        <v>780928.75757407</v>
      </c>
      <c r="ADD6" t="n">
        <v>950334.1128161929</v>
      </c>
      <c r="ADE6" t="n">
        <v>859886.9215480263</v>
      </c>
      <c r="ADF6" t="n">
        <v>903474.1453477397</v>
      </c>
      <c r="ADG6" t="n">
        <v>1208350.058745493</v>
      </c>
      <c r="ADH6" t="n">
        <v>1440788.607065508</v>
      </c>
      <c r="ADI6" t="n">
        <v>1638982.575711474</v>
      </c>
      <c r="ADJ6" t="n">
        <v>1728815.40982653</v>
      </c>
      <c r="ADK6" t="n">
        <v>1854434.823931812</v>
      </c>
      <c r="ADL6" t="n">
        <v>1793652.809831509</v>
      </c>
      <c r="ADM6" t="n">
        <v>1738039.758665586</v>
      </c>
      <c r="ADN6" t="n">
        <v>1045615.585814492</v>
      </c>
      <c r="ADO6" t="n">
        <v>562066.1314924599</v>
      </c>
      <c r="ADP6" t="n">
        <v>324270.8883529851</v>
      </c>
      <c r="ADQ6" t="n">
        <v>195936.4662258159</v>
      </c>
      <c r="ADR6" t="n">
        <v>149071.9348393224</v>
      </c>
      <c r="ADS6" t="n">
        <v>125605.2029516276</v>
      </c>
      <c r="ADT6" t="n">
        <v>168916.3861198682</v>
      </c>
      <c r="ADU6" t="n">
        <v>446182.4246665633</v>
      </c>
      <c r="ADV6" t="n">
        <v>880275.9192455965</v>
      </c>
      <c r="ADW6" t="n">
        <v>961722.4466476188</v>
      </c>
      <c r="ADX6" t="n">
        <v>959684.6458684814</v>
      </c>
      <c r="ADY6" t="n">
        <v>803547.3332883917</v>
      </c>
      <c r="ADZ6" t="n">
        <v>772985.6769708351</v>
      </c>
      <c r="AEA6" t="n">
        <v>787788.5131883285</v>
      </c>
      <c r="AEB6" t="n">
        <v>948433.7892092846</v>
      </c>
      <c r="AEC6" t="n">
        <v>846283.5484613749</v>
      </c>
      <c r="AED6" t="n">
        <v>902662.5277748065</v>
      </c>
      <c r="AEE6" t="n">
        <v>1218336.905362031</v>
      </c>
      <c r="AEF6" t="n">
        <v>1423792.075540325</v>
      </c>
      <c r="AEG6" t="n">
        <v>1670822.65290102</v>
      </c>
      <c r="AEH6" t="n">
        <v>1721113.463253081</v>
      </c>
      <c r="AEI6" t="n">
        <v>1863676.738088407</v>
      </c>
      <c r="AEJ6" t="n">
        <v>1810610.834626965</v>
      </c>
      <c r="AEK6" t="n">
        <v>1765078.046907032</v>
      </c>
      <c r="AEL6" t="n">
        <v>1032877.169111183</v>
      </c>
      <c r="AEM6" t="n">
        <v>569723.8739436663</v>
      </c>
      <c r="AEN6" t="n">
        <v>317576.3865563158</v>
      </c>
      <c r="AEO6" t="n">
        <v>198154.7727265688</v>
      </c>
      <c r="AEP6" t="n">
        <v>150619.2548606211</v>
      </c>
      <c r="AEQ6" t="n">
        <v>123802.5373247394</v>
      </c>
      <c r="AER6" t="n">
        <v>168671.5487773448</v>
      </c>
      <c r="AES6" t="n">
        <v>455166.7746773994</v>
      </c>
      <c r="AET6" t="n">
        <v>872090.5436243997</v>
      </c>
      <c r="AEU6" t="n">
        <v>942717.2701989214</v>
      </c>
      <c r="AEV6" t="n">
        <v>935225.6578187918</v>
      </c>
      <c r="AEW6" t="n">
        <v>796582.3893374633</v>
      </c>
      <c r="AEX6" t="n">
        <v>757638.1029587707</v>
      </c>
      <c r="AEY6" t="n">
        <v>797331.1511089153</v>
      </c>
      <c r="AEZ6" t="n">
        <v>952544.2312319028</v>
      </c>
      <c r="AFA6" t="n">
        <v>842052.9350318676</v>
      </c>
      <c r="AFB6" t="n">
        <v>898752.5792658757</v>
      </c>
      <c r="AFC6" t="n">
        <v>1187813.580849479</v>
      </c>
      <c r="AFD6" t="n">
        <v>1423721.663089481</v>
      </c>
      <c r="AFE6" t="n">
        <v>1651378.92617944</v>
      </c>
      <c r="AFF6" t="n">
        <v>1771752.968836976</v>
      </c>
      <c r="AFG6" t="n">
        <v>1879999.418999269</v>
      </c>
      <c r="AFH6" t="n">
        <v>1829823.04039003</v>
      </c>
      <c r="AFI6" t="n">
        <v>1798487.472018328</v>
      </c>
      <c r="AFJ6" t="n">
        <v>1055787.350244077</v>
      </c>
      <c r="AFK6" t="n">
        <v>563098.0224294728</v>
      </c>
      <c r="AFL6" t="n">
        <v>316973.2169886123</v>
      </c>
      <c r="AFM6" t="n">
        <v>194845.8435582139</v>
      </c>
      <c r="AFN6" t="n">
        <v>153407.8410425903</v>
      </c>
      <c r="AFO6" t="n">
        <v>122243.5160473272</v>
      </c>
      <c r="AFP6" t="n">
        <v>168090.4339305731</v>
      </c>
      <c r="AFQ6" t="n">
        <v>453772.9816795833</v>
      </c>
      <c r="AFR6" t="n">
        <v>878070.5897060126</v>
      </c>
      <c r="AFS6" t="n">
        <v>954118.5794918761</v>
      </c>
      <c r="AFT6" t="n">
        <v>925085.268160173</v>
      </c>
      <c r="AFU6" t="n">
        <v>782515.57665565</v>
      </c>
      <c r="AFV6" t="n">
        <v>768728.4724238544</v>
      </c>
      <c r="AFW6" t="n">
        <v>795912.8657718786</v>
      </c>
      <c r="AFX6" t="n">
        <v>945645.4323838169</v>
      </c>
      <c r="AFY6" t="n">
        <v>853842.1275877102</v>
      </c>
      <c r="AFZ6" t="n">
        <v>914538.3523677604</v>
      </c>
      <c r="AGA6" t="n">
        <v>1176264.834649859</v>
      </c>
      <c r="AGB6" t="n">
        <v>1420107.87586672</v>
      </c>
      <c r="AGC6" t="n">
        <v>1652916.944103966</v>
      </c>
      <c r="AGD6" t="n">
        <v>1738251.558174198</v>
      </c>
      <c r="AGE6" t="n">
        <v>1932152.471235185</v>
      </c>
      <c r="AGF6" t="n">
        <v>1796141.378924275</v>
      </c>
      <c r="AGG6" t="n">
        <v>1800275.698411142</v>
      </c>
      <c r="AGH6" t="n">
        <v>1050068.750368303</v>
      </c>
      <c r="AGI6" t="n">
        <v>564846.7461021895</v>
      </c>
      <c r="AGJ6" t="n">
        <v>321212.8934894115</v>
      </c>
      <c r="AGK6" t="n">
        <v>194429.3751094456</v>
      </c>
      <c r="AGL6" t="n">
        <v>152244.7762528922</v>
      </c>
      <c r="AGM6" t="n">
        <v>123348.7623855486</v>
      </c>
      <c r="AGN6" t="n">
        <v>168332.5291615889</v>
      </c>
      <c r="AGO6" t="n">
        <v>453890.0774794841</v>
      </c>
      <c r="AGP6" t="n">
        <v>882686.1891031712</v>
      </c>
      <c r="AGQ6" t="n">
        <v>936244.2709976434</v>
      </c>
      <c r="AGR6" t="n">
        <v>949685.4059511051</v>
      </c>
      <c r="AGS6" t="n">
        <v>804194.3525489121</v>
      </c>
      <c r="AGT6" t="n">
        <v>777173.3958727047</v>
      </c>
      <c r="AGU6" t="n">
        <v>796281.7948020991</v>
      </c>
      <c r="AGV6" t="n">
        <v>945850.3761073303</v>
      </c>
      <c r="AGW6" t="n">
        <v>859329.5062767911</v>
      </c>
      <c r="AGX6" t="n">
        <v>899916.9564187981</v>
      </c>
      <c r="AGY6" t="n">
        <v>1196398.683700063</v>
      </c>
      <c r="AGZ6" t="n">
        <v>1449549.613558905</v>
      </c>
      <c r="AHA6" t="n">
        <v>1670036.214844938</v>
      </c>
      <c r="AHB6" t="n">
        <v>1767798.605852967</v>
      </c>
      <c r="AHC6" t="n">
        <v>1888082.397614451</v>
      </c>
      <c r="AHD6" t="n">
        <v>1824547.436179395</v>
      </c>
      <c r="AHE6" t="n">
        <v>1748129.780778508</v>
      </c>
      <c r="AHF6" t="n">
        <v>1046243.982877893</v>
      </c>
      <c r="AHG6" t="n">
        <v>565331.0154031873</v>
      </c>
      <c r="AHH6" t="n">
        <v>318208.2458180549</v>
      </c>
      <c r="AHI6" t="n">
        <v>197382.4780886477</v>
      </c>
      <c r="AHJ6" t="n">
        <v>149025.9653002899</v>
      </c>
      <c r="AHK6" t="n">
        <v>125621.4325426632</v>
      </c>
      <c r="AHL6" t="n">
        <v>175153.3450993377</v>
      </c>
      <c r="AHM6" t="n">
        <v>452169.8335723641</v>
      </c>
      <c r="AHN6" t="n">
        <v>874755.4773816043</v>
      </c>
      <c r="AHO6" t="n">
        <v>946227.3246398888</v>
      </c>
      <c r="AHP6" t="n">
        <v>922937.2968865098</v>
      </c>
      <c r="AHQ6" t="n">
        <v>796561.6211357672</v>
      </c>
      <c r="AHR6" t="n">
        <v>758741.246145352</v>
      </c>
      <c r="AHS6" t="n">
        <v>791856.8048355074</v>
      </c>
      <c r="AHT6" t="n">
        <v>922011.5850554048</v>
      </c>
      <c r="AHU6" t="n">
        <v>848257.3449330989</v>
      </c>
      <c r="AHV6" t="n">
        <v>897296.1772376337</v>
      </c>
      <c r="AHW6" t="n">
        <v>1180699.185941598</v>
      </c>
      <c r="AHX6" t="n">
        <v>1419817.106978402</v>
      </c>
      <c r="AHY6" t="n">
        <v>1675015.601943129</v>
      </c>
      <c r="AHZ6" t="n">
        <v>1736894.982580617</v>
      </c>
      <c r="AIA6" t="n">
        <v>1897210.329893973</v>
      </c>
      <c r="AIB6" t="n">
        <v>1819732.127647317</v>
      </c>
      <c r="AIC6" t="n">
        <v>1749700.303504045</v>
      </c>
      <c r="AID6" t="n">
        <v>1042524.227748991</v>
      </c>
      <c r="AIE6" t="n">
        <v>566807.8348479075</v>
      </c>
      <c r="AIF6" t="n">
        <v>320982.6474402308</v>
      </c>
      <c r="AIG6" t="n">
        <v>194225.8052071361</v>
      </c>
      <c r="AIH6" t="n">
        <v>149884.5521343664</v>
      </c>
      <c r="AII6" t="n">
        <v>122866.4603521552</v>
      </c>
      <c r="AIJ6" t="n">
        <v>171370.2005287065</v>
      </c>
      <c r="AIK6" t="n">
        <v>446087.7444631921</v>
      </c>
      <c r="AIL6" t="n">
        <v>886106.293410931</v>
      </c>
      <c r="AIM6" t="n">
        <v>957554.6169411071</v>
      </c>
      <c r="AIN6" t="n">
        <v>931478.8104703858</v>
      </c>
      <c r="AIO6" t="n">
        <v>793796.2515996245</v>
      </c>
      <c r="AIP6" t="n">
        <v>768790.6524365589</v>
      </c>
      <c r="AIQ6" t="n">
        <v>784415.9054097186</v>
      </c>
      <c r="AIR6" t="n">
        <v>941242.6381643384</v>
      </c>
      <c r="AIS6" t="n">
        <v>839489.1217587716</v>
      </c>
      <c r="AIT6" t="n">
        <v>897678.2704647919</v>
      </c>
      <c r="AIU6" t="n">
        <v>1185431.073854516</v>
      </c>
      <c r="AIV6" t="n">
        <v>1401302.050588941</v>
      </c>
      <c r="AIW6" t="n">
        <v>1678460.985585903</v>
      </c>
      <c r="AIX6" t="n">
        <v>1718408.230650111</v>
      </c>
      <c r="AIY6" t="n">
        <v>1922880.537405437</v>
      </c>
      <c r="AIZ6" t="n">
        <v>1815848.424579145</v>
      </c>
      <c r="AJA6" t="n">
        <v>1759564.106413587</v>
      </c>
      <c r="AJB6" t="n">
        <v>1037551.194672455</v>
      </c>
      <c r="AJC6" t="n">
        <v>571437.729609641</v>
      </c>
      <c r="AJD6" t="n">
        <v>321800.3732136085</v>
      </c>
      <c r="AJE6" t="n">
        <v>195390.0293909672</v>
      </c>
      <c r="AJF6" t="n">
        <v>148249.5091894218</v>
      </c>
      <c r="AJG6" t="n">
        <v>122545.3036266715</v>
      </c>
      <c r="AJH6" t="n">
        <v>170683.1120555823</v>
      </c>
      <c r="AJI6" t="n">
        <v>462988.1062364408</v>
      </c>
      <c r="AJJ6" t="n">
        <v>892338.293493099</v>
      </c>
      <c r="AJK6" t="n">
        <v>944094.4552008895</v>
      </c>
      <c r="AJL6" t="n">
        <v>948613.0332049911</v>
      </c>
      <c r="AJM6" t="n">
        <v>803929.3759877124</v>
      </c>
      <c r="AJN6" t="n">
        <v>755462.290737294</v>
      </c>
      <c r="AJO6" t="n">
        <v>790628.6904178456</v>
      </c>
      <c r="AJP6" t="n">
        <v>946049.7827496404</v>
      </c>
      <c r="AJQ6" t="n">
        <v>838917.6264831016</v>
      </c>
      <c r="AJR6" t="n">
        <v>909776.998131559</v>
      </c>
      <c r="AJS6" t="n">
        <v>1188713.08501177</v>
      </c>
      <c r="AJT6" t="n">
        <v>1453479.170733795</v>
      </c>
      <c r="AJU6" t="n">
        <v>1707594.649736065</v>
      </c>
      <c r="AJV6" t="n">
        <v>1781809.780447019</v>
      </c>
      <c r="AJW6" t="n">
        <v>1871638.411656331</v>
      </c>
      <c r="AJX6" t="n">
        <v>1839320.246889533</v>
      </c>
      <c r="AJY6" t="n">
        <v>1775262.033928222</v>
      </c>
      <c r="AJZ6" t="n">
        <v>1032236.660978628</v>
      </c>
      <c r="AKA6" t="n">
        <v>566263.8907357415</v>
      </c>
      <c r="AKB6" t="n">
        <v>318016.7250542656</v>
      </c>
      <c r="AKC6" t="n">
        <v>196182.1390830441</v>
      </c>
      <c r="AKD6" t="n">
        <v>151878.6006478236</v>
      </c>
      <c r="AKE6" t="n">
        <v>125044.2411438279</v>
      </c>
      <c r="AKF6" t="n">
        <v>169165.4127964908</v>
      </c>
      <c r="AKG6" t="n">
        <v>452711.9070500557</v>
      </c>
      <c r="AKH6" t="n">
        <v>883088.4717506042</v>
      </c>
      <c r="AKI6" t="n">
        <v>942150.9178313048</v>
      </c>
      <c r="AKJ6" t="n">
        <v>936993.1506761017</v>
      </c>
      <c r="AKK6" t="n">
        <v>804893.449314742</v>
      </c>
      <c r="AKL6" t="n">
        <v>770610.9809312754</v>
      </c>
      <c r="AKM6" t="n">
        <v>781650.4247654945</v>
      </c>
      <c r="AKN6" t="n">
        <v>946957.4494236379</v>
      </c>
      <c r="AKO6" t="n">
        <v>844738.0000599518</v>
      </c>
      <c r="AKP6" t="n">
        <v>908713.3277131324</v>
      </c>
      <c r="AKQ6" t="n">
        <v>1171371.799640907</v>
      </c>
      <c r="AKR6" t="n">
        <v>1419502.119021423</v>
      </c>
      <c r="AKS6" t="n">
        <v>1693764.364212907</v>
      </c>
      <c r="AKT6" t="n">
        <v>1764603.010064098</v>
      </c>
      <c r="AKU6" t="n">
        <v>1870475.099351841</v>
      </c>
      <c r="AKV6" t="n">
        <v>1857566.580721024</v>
      </c>
      <c r="AKW6" t="n">
        <v>1768536.324413105</v>
      </c>
      <c r="AKX6" t="n">
        <v>1053009.453347335</v>
      </c>
      <c r="AKY6" t="n">
        <v>570530.5903848547</v>
      </c>
      <c r="AKZ6" t="n">
        <v>317784.3137768241</v>
      </c>
      <c r="ALA6" t="n">
        <v>193868.1964768986</v>
      </c>
      <c r="ALB6" t="n">
        <v>151258.5522894742</v>
      </c>
      <c r="ALC6" t="n">
        <v>122800.7558578367</v>
      </c>
      <c r="ALD6" t="n">
        <v>173082.4797785098</v>
      </c>
      <c r="ALE6" t="n">
        <v>446932.9413008989</v>
      </c>
      <c r="ALF6" t="n">
        <v>881342.5433532672</v>
      </c>
      <c r="ALG6" t="n">
        <v>952810.1314264695</v>
      </c>
      <c r="ALH6" t="n">
        <v>925469.9422323767</v>
      </c>
      <c r="ALI6" t="n">
        <v>801761.9426986949</v>
      </c>
      <c r="ALJ6" t="n">
        <v>758389.631264505</v>
      </c>
      <c r="ALK6" t="n">
        <v>784307.8849486725</v>
      </c>
      <c r="ALL6" t="n">
        <v>929695.1134338281</v>
      </c>
      <c r="ALM6" t="n">
        <v>860464.826267709</v>
      </c>
      <c r="ALN6" t="n">
        <v>902858.3334324413</v>
      </c>
      <c r="ALO6" t="n">
        <v>1192955.368701121</v>
      </c>
      <c r="ALP6" t="n">
        <v>1402165.140420448</v>
      </c>
      <c r="ALQ6" t="n">
        <v>1631671.058618476</v>
      </c>
      <c r="ALR6" t="n">
        <v>1731164.446000828</v>
      </c>
      <c r="ALS6" t="n">
        <v>1898361.101674864</v>
      </c>
      <c r="ALT6" t="n">
        <v>1827275.018826279</v>
      </c>
      <c r="ALU6" t="n">
        <v>1733293.536353647</v>
      </c>
      <c r="ALV6" t="n">
        <v>1044633.658854316</v>
      </c>
      <c r="ALW6" t="n">
        <v>567262.6975897348</v>
      </c>
      <c r="ALX6" t="n">
        <v>322352.7527790494</v>
      </c>
      <c r="ALY6" t="n">
        <v>196135.8238416333</v>
      </c>
      <c r="ALZ6" t="n">
        <v>150884.8156176673</v>
      </c>
      <c r="AMA6" t="n">
        <v>126159.6353520103</v>
      </c>
      <c r="AMB6" t="n">
        <v>167577.1155709997</v>
      </c>
      <c r="AMC6" t="n">
        <v>449131.6147004463</v>
      </c>
      <c r="AMD6" t="n">
        <v>855868.5267974266</v>
      </c>
      <c r="AME6" t="n">
        <v>959006.6264757578</v>
      </c>
      <c r="AMF6" t="n">
        <v>934395.0207263075</v>
      </c>
      <c r="AMG6" t="n">
        <v>797716.4666099343</v>
      </c>
      <c r="AMH6" t="n">
        <v>756764.1258206667</v>
      </c>
      <c r="AMI6" t="n">
        <v>787548.7020854951</v>
      </c>
      <c r="AMJ6" t="n">
        <v>928044.5697321317</v>
      </c>
      <c r="AMK6" t="n">
        <v>858094.1044507648</v>
      </c>
      <c r="AML6" t="n">
        <v>904012.470141991</v>
      </c>
      <c r="AMM6" t="n">
        <v>1178887.94760538</v>
      </c>
      <c r="AMN6" t="n">
        <v>1407505.15677822</v>
      </c>
      <c r="AMO6" t="n">
        <v>1667238.724899616</v>
      </c>
      <c r="AMP6" t="n">
        <v>1732789.526232614</v>
      </c>
      <c r="AMQ6" t="n">
        <v>1884355.562335185</v>
      </c>
      <c r="AMR6" t="n">
        <v>1832292.562008298</v>
      </c>
      <c r="AMS6" t="n">
        <v>1761071.185092978</v>
      </c>
      <c r="AMT6" t="n">
        <v>1056328.84662652</v>
      </c>
      <c r="AMU6" t="n">
        <v>562398.6808544387</v>
      </c>
      <c r="AMV6" t="n">
        <v>317466.9977098959</v>
      </c>
      <c r="AMW6" t="n">
        <v>191862.6268960765</v>
      </c>
      <c r="AMX6" t="n">
        <v>150195.4994512126</v>
      </c>
      <c r="AMY6" t="n">
        <v>125755.3631920396</v>
      </c>
      <c r="AMZ6" t="n">
        <v>170079.0813118093</v>
      </c>
      <c r="ANA6" t="n">
        <v>453634.0517908677</v>
      </c>
      <c r="ANB6" t="n">
        <v>889337.2648034734</v>
      </c>
      <c r="ANC6" t="n">
        <v>926772.0074797967</v>
      </c>
      <c r="AND6" t="n">
        <v>930444.5078275613</v>
      </c>
      <c r="ANE6" t="n">
        <v>802964.7883021672</v>
      </c>
      <c r="ANF6" t="n">
        <v>762559.9164960141</v>
      </c>
      <c r="ANG6" t="n">
        <v>787264.579156799</v>
      </c>
      <c r="ANH6" t="n">
        <v>953219.9565785392</v>
      </c>
      <c r="ANI6" t="n">
        <v>857774.9006988447</v>
      </c>
      <c r="ANJ6" t="n">
        <v>907329.9553913458</v>
      </c>
      <c r="ANK6" t="n">
        <v>1166947.140954648</v>
      </c>
      <c r="ANL6" t="n">
        <v>1396936.755882756</v>
      </c>
      <c r="ANM6" t="n">
        <v>1707228.986974225</v>
      </c>
      <c r="ANN6" t="n">
        <v>1732230.676243945</v>
      </c>
      <c r="ANO6" t="n">
        <v>1877006.296361528</v>
      </c>
      <c r="ANP6" t="n">
        <v>1813007.21331269</v>
      </c>
      <c r="ANQ6" t="n">
        <v>1801835.857222805</v>
      </c>
      <c r="ANR6" t="n">
        <v>1023767.160914045</v>
      </c>
      <c r="ANS6" t="n">
        <v>569347.9791855211</v>
      </c>
      <c r="ANT6" t="n">
        <v>317734.3727141173</v>
      </c>
      <c r="ANU6" t="n">
        <v>195208.6139087189</v>
      </c>
      <c r="ANV6" t="n">
        <v>150447.5043243866</v>
      </c>
      <c r="ANW6" t="n">
        <v>127386.5312831838</v>
      </c>
      <c r="ANX6" t="n">
        <v>167139.8677480312</v>
      </c>
      <c r="ANY6" t="n">
        <v>449131.8840789662</v>
      </c>
      <c r="ANZ6" t="n">
        <v>879508.2838040553</v>
      </c>
      <c r="AOA6" t="n">
        <v>959848.7236170658</v>
      </c>
      <c r="AOB6" t="n">
        <v>926628.9895619549</v>
      </c>
      <c r="AOC6" t="n">
        <v>800489.1056084802</v>
      </c>
      <c r="AOD6" t="n">
        <v>759701.0330765097</v>
      </c>
      <c r="AOE6" t="n">
        <v>790732.1633281405</v>
      </c>
      <c r="AOF6" t="n">
        <v>951820.8312504061</v>
      </c>
      <c r="AOG6" t="n">
        <v>851555.8615668563</v>
      </c>
      <c r="AOH6" t="n">
        <v>906043.2180859194</v>
      </c>
      <c r="AOI6" t="n">
        <v>1203171.644279659</v>
      </c>
      <c r="AOJ6" t="n">
        <v>1380287.38637718</v>
      </c>
      <c r="AOK6" t="n">
        <v>1633411.507092022</v>
      </c>
      <c r="AOL6" t="n">
        <v>1710388.847149091</v>
      </c>
      <c r="AOM6" t="n">
        <v>1845940.733100094</v>
      </c>
      <c r="AON6" t="n">
        <v>1844453.042162588</v>
      </c>
      <c r="AOO6" t="n">
        <v>1756600.671169503</v>
      </c>
      <c r="AOP6" t="n">
        <v>1023972.009684784</v>
      </c>
      <c r="AOQ6" t="n">
        <v>575921.392041678</v>
      </c>
      <c r="AOR6" t="n">
        <v>316885.2292548637</v>
      </c>
      <c r="AOS6" t="n">
        <v>197358.319217296</v>
      </c>
      <c r="AOT6" t="n">
        <v>152012.5348837314</v>
      </c>
      <c r="AOU6" t="n">
        <v>125389.431150711</v>
      </c>
      <c r="AOV6" t="n">
        <v>168641.326229482</v>
      </c>
      <c r="AOW6" t="n">
        <v>452273.2603971878</v>
      </c>
      <c r="AOX6" t="n">
        <v>883321.7296240998</v>
      </c>
      <c r="AOY6" t="n">
        <v>953784.0493624615</v>
      </c>
      <c r="AOZ6" t="n">
        <v>933318.9504754887</v>
      </c>
      <c r="APA6" t="n">
        <v>793928.1297035911</v>
      </c>
      <c r="APB6" t="n">
        <v>772156.110098043</v>
      </c>
      <c r="APC6" t="n">
        <v>780748.3517046773</v>
      </c>
      <c r="APD6" t="n">
        <v>946409.8714071076</v>
      </c>
      <c r="APE6" t="n">
        <v>845847.5194384945</v>
      </c>
      <c r="APF6" t="n">
        <v>897425.008605715</v>
      </c>
      <c r="APG6" t="n">
        <v>1174776.803344067</v>
      </c>
      <c r="APH6" t="n">
        <v>1423835.155740608</v>
      </c>
      <c r="API6" t="n">
        <v>1652337.362145459</v>
      </c>
      <c r="APJ6" t="n">
        <v>1760523.181992996</v>
      </c>
      <c r="APK6" t="n">
        <v>1873231.287639112</v>
      </c>
      <c r="APL6" t="n">
        <v>1816940.818391257</v>
      </c>
      <c r="APM6" t="n">
        <v>1794099.445385101</v>
      </c>
      <c r="APN6" t="n">
        <v>1018433.116675721</v>
      </c>
      <c r="APO6" t="n">
        <v>575024.3528388586</v>
      </c>
      <c r="APP6" t="n">
        <v>315507.953208231</v>
      </c>
      <c r="APQ6" t="n">
        <v>196015.8095915929</v>
      </c>
      <c r="APR6" t="n">
        <v>149422.6890344147</v>
      </c>
      <c r="APS6" t="n">
        <v>124297.7062681016</v>
      </c>
      <c r="APT6" t="n">
        <v>169043.5220990669</v>
      </c>
      <c r="APU6" t="n">
        <v>455780.1920925743</v>
      </c>
      <c r="APV6" t="n">
        <v>877227.9577337434</v>
      </c>
      <c r="APW6" t="n">
        <v>959465.1603871415</v>
      </c>
      <c r="APX6" t="n">
        <v>931339.520837037</v>
      </c>
      <c r="APY6" t="n">
        <v>794929.906954412</v>
      </c>
      <c r="APZ6" t="n">
        <v>775525.8136396419</v>
      </c>
      <c r="AQA6" t="n">
        <v>801497.0713388181</v>
      </c>
      <c r="AQB6" t="n">
        <v>946853.4715566395</v>
      </c>
      <c r="AQC6" t="n">
        <v>842374.6453711138</v>
      </c>
      <c r="AQD6" t="n">
        <v>895890.7185553941</v>
      </c>
      <c r="AQE6" t="n">
        <v>1188134.365907856</v>
      </c>
      <c r="AQF6" t="n">
        <v>1412121.558366632</v>
      </c>
      <c r="AQG6" t="n">
        <v>1674266.089074099</v>
      </c>
      <c r="AQH6" t="n">
        <v>1800663.244680332</v>
      </c>
      <c r="AQI6" t="n">
        <v>1920342.012846567</v>
      </c>
      <c r="AQJ6" t="n">
        <v>1871991.899934412</v>
      </c>
      <c r="AQK6" t="n">
        <v>1767397.385767232</v>
      </c>
      <c r="AQL6" t="n">
        <v>1048100.710485384</v>
      </c>
      <c r="AQM6" t="n">
        <v>569644.5263325836</v>
      </c>
      <c r="AQN6" t="n">
        <v>324308.3806931754</v>
      </c>
      <c r="AQO6" t="n">
        <v>198212.2012300773</v>
      </c>
      <c r="AQP6" t="n">
        <v>151284.9988199945</v>
      </c>
      <c r="AQQ6" t="n">
        <v>126604.9861971748</v>
      </c>
      <c r="AQR6" t="n">
        <v>170960.2885996278</v>
      </c>
      <c r="AQS6" t="n">
        <v>451266.2592615023</v>
      </c>
      <c r="AQT6" t="n">
        <v>883168.4198962667</v>
      </c>
      <c r="AQU6" t="n">
        <v>943280.2449705648</v>
      </c>
      <c r="AQV6" t="n">
        <v>935044.9338808337</v>
      </c>
      <c r="AQW6" t="n">
        <v>792176.5904725539</v>
      </c>
      <c r="AQX6" t="n">
        <v>761640.2100104891</v>
      </c>
      <c r="AQY6" t="n">
        <v>787524.4333642374</v>
      </c>
      <c r="AQZ6" t="n">
        <v>949362.747545182</v>
      </c>
      <c r="ARA6" t="n">
        <v>847834.69551983</v>
      </c>
      <c r="ARB6" t="n">
        <v>922407.4375095061</v>
      </c>
      <c r="ARC6" t="n">
        <v>1181794.058231635</v>
      </c>
      <c r="ARD6" t="n">
        <v>1411886.124976435</v>
      </c>
      <c r="ARE6" t="n">
        <v>1673899.367505906</v>
      </c>
      <c r="ARF6" t="n">
        <v>1745703.840343356</v>
      </c>
      <c r="ARG6" t="n">
        <v>1888757.48363614</v>
      </c>
      <c r="ARH6" t="n">
        <v>1785245.781897422</v>
      </c>
      <c r="ARI6" t="n">
        <v>1773853.30895226</v>
      </c>
      <c r="ARJ6" t="n">
        <v>1030477.736200783</v>
      </c>
      <c r="ARK6" t="n">
        <v>577709.2480265812</v>
      </c>
      <c r="ARL6" t="n">
        <v>320646.4154490719</v>
      </c>
      <c r="ARM6" t="n">
        <v>195085.4043354185</v>
      </c>
      <c r="ARN6" t="n">
        <v>151279.491424792</v>
      </c>
      <c r="ARO6" t="n">
        <v>126512.1370599339</v>
      </c>
      <c r="ARP6" t="n">
        <v>168056.4929381454</v>
      </c>
      <c r="ARQ6" t="n">
        <v>455036.1300661971</v>
      </c>
      <c r="ARR6" t="n">
        <v>873489.7890841762</v>
      </c>
      <c r="ARS6" t="n">
        <v>962867.7820567305</v>
      </c>
      <c r="ART6" t="n">
        <v>929457.8849486252</v>
      </c>
      <c r="ARU6" t="n">
        <v>804398.3850623812</v>
      </c>
      <c r="ARV6" t="n">
        <v>772318.1304607657</v>
      </c>
      <c r="ARW6" t="n">
        <v>774635.3229618762</v>
      </c>
      <c r="ARX6" t="n">
        <v>936761.4538888601</v>
      </c>
      <c r="ARY6" t="n">
        <v>857334.4521567773</v>
      </c>
      <c r="ARZ6" t="n">
        <v>908738.0321540113</v>
      </c>
      <c r="ASA6" t="n">
        <v>1158104.143219134</v>
      </c>
      <c r="ASB6" t="n">
        <v>1408451.984686147</v>
      </c>
      <c r="ASC6" t="n">
        <v>1701276.251876194</v>
      </c>
      <c r="ASD6" t="n">
        <v>1754578.886856542</v>
      </c>
      <c r="ASE6" t="n">
        <v>1898724.43116265</v>
      </c>
      <c r="ASF6" t="n">
        <v>1782973.339332445</v>
      </c>
      <c r="ASG6" t="n">
        <v>1754568.357879104</v>
      </c>
      <c r="ASH6" t="n">
        <v>1048055.62623952</v>
      </c>
      <c r="ASI6" t="n">
        <v>573250.3359290713</v>
      </c>
      <c r="ASJ6" t="n">
        <v>313171.2974127702</v>
      </c>
      <c r="ASK6" t="n">
        <v>191964.7727840323</v>
      </c>
      <c r="ASL6" t="n">
        <v>150908.708453201</v>
      </c>
      <c r="ASM6" t="n">
        <v>124453.6310997603</v>
      </c>
      <c r="ASN6" t="n">
        <v>167785.2237619421</v>
      </c>
      <c r="ASO6" t="n">
        <v>458291.1199940121</v>
      </c>
      <c r="ASP6" t="n">
        <v>864143.3986696611</v>
      </c>
      <c r="ASQ6" t="n">
        <v>969077.5490845462</v>
      </c>
      <c r="ASR6" t="n">
        <v>935624.8714071049</v>
      </c>
      <c r="ASS6" t="n">
        <v>781956.0760802401</v>
      </c>
      <c r="AST6" t="n">
        <v>776302.3403705236</v>
      </c>
      <c r="ASU6" t="n">
        <v>785006.4601614593</v>
      </c>
      <c r="ASV6" t="n">
        <v>942275.0954216775</v>
      </c>
      <c r="ASW6" t="n">
        <v>861020.1825032377</v>
      </c>
      <c r="ASX6" t="n">
        <v>910006.4318212061</v>
      </c>
      <c r="ASY6" t="n">
        <v>1190031.626906746</v>
      </c>
      <c r="ASZ6" t="n">
        <v>1390046.581954474</v>
      </c>
      <c r="ATA6" t="n">
        <v>1656524.406883978</v>
      </c>
      <c r="ATB6" t="n">
        <v>1726958.177425113</v>
      </c>
      <c r="ATC6" t="n">
        <v>1840847.993053829</v>
      </c>
      <c r="ATD6" t="n">
        <v>1812319.503087946</v>
      </c>
      <c r="ATE6" t="n">
        <v>1762845.18808261</v>
      </c>
      <c r="ATF6" t="n">
        <v>1038797.72211471</v>
      </c>
      <c r="ATG6" t="n">
        <v>566503.763852472</v>
      </c>
      <c r="ATH6" t="n">
        <v>320890.840325006</v>
      </c>
      <c r="ATI6" t="n">
        <v>195382.2196824606</v>
      </c>
      <c r="ATJ6" t="n">
        <v>152199.4778939043</v>
      </c>
      <c r="ATK6" t="n">
        <v>126577.491489609</v>
      </c>
      <c r="ATL6" t="n">
        <v>171978.9528152314</v>
      </c>
      <c r="ATM6" t="n">
        <v>454081.9396223199</v>
      </c>
      <c r="ATN6" t="n">
        <v>861818.3004459003</v>
      </c>
      <c r="ATO6" t="n">
        <v>932436.3314251066</v>
      </c>
      <c r="ATP6" t="n">
        <v>939010.9153053073</v>
      </c>
      <c r="ATQ6" t="n">
        <v>810351.0932991097</v>
      </c>
      <c r="ATR6" t="n">
        <v>768057.6768832093</v>
      </c>
      <c r="ATS6" t="n">
        <v>790533.2368970552</v>
      </c>
      <c r="ATT6" t="n">
        <v>944408.6547886151</v>
      </c>
      <c r="ATU6" t="n">
        <v>849554.5031469006</v>
      </c>
      <c r="ATV6" t="n">
        <v>895359.288339608</v>
      </c>
      <c r="ATW6" t="n">
        <v>1197486.402486193</v>
      </c>
      <c r="ATX6" t="n">
        <v>1400697.161992463</v>
      </c>
      <c r="ATY6" t="n">
        <v>1675581.202725827</v>
      </c>
      <c r="ATZ6" t="n">
        <v>1759052.608252316</v>
      </c>
      <c r="AUA6" t="n">
        <v>1868795.82757796</v>
      </c>
      <c r="AUB6" t="n">
        <v>1829170.553107916</v>
      </c>
      <c r="AUC6" t="n">
        <v>1757719.043301654</v>
      </c>
      <c r="AUD6" t="n">
        <v>1041620.040952235</v>
      </c>
      <c r="AUE6" t="n">
        <v>577706.016033587</v>
      </c>
      <c r="AUF6" t="n">
        <v>321167.8384266878</v>
      </c>
      <c r="AUG6" t="n">
        <v>194602.2456223831</v>
      </c>
      <c r="AUH6" t="n">
        <v>149426.8644358078</v>
      </c>
      <c r="AUI6" t="n">
        <v>124366.8823627333</v>
      </c>
      <c r="AUJ6" t="n">
        <v>167218.3905733364</v>
      </c>
      <c r="AUK6" t="n">
        <v>452441.8399217873</v>
      </c>
      <c r="AUL6" t="n">
        <v>885765.3219507078</v>
      </c>
      <c r="AUM6" t="n">
        <v>948602.2769385329</v>
      </c>
      <c r="AUN6" t="n">
        <v>937491.6796873758</v>
      </c>
      <c r="AUO6" t="n">
        <v>805021.1823430703</v>
      </c>
      <c r="AUP6" t="n">
        <v>786566.5140323894</v>
      </c>
      <c r="AUQ6" t="n">
        <v>778654.9606910482</v>
      </c>
      <c r="AUR6" t="n">
        <v>941859.1981784108</v>
      </c>
      <c r="AUS6" t="n">
        <v>840337.7665746452</v>
      </c>
      <c r="AUT6" t="n">
        <v>906445.536865726</v>
      </c>
      <c r="AUU6" t="n">
        <v>1190083.87091586</v>
      </c>
      <c r="AUV6" t="n">
        <v>1429529.817321029</v>
      </c>
      <c r="AUW6" t="n">
        <v>1663608.283612199</v>
      </c>
      <c r="AUX6" t="n">
        <v>1790355.476122768</v>
      </c>
      <c r="AUY6" t="n">
        <v>1921312.292124322</v>
      </c>
      <c r="AUZ6" t="n">
        <v>1795236.409788082</v>
      </c>
      <c r="AVA6" t="n">
        <v>1779117.964167305</v>
      </c>
      <c r="AVB6" t="n">
        <v>1059864.992361661</v>
      </c>
      <c r="AVC6" t="n">
        <v>567913.7722748078</v>
      </c>
      <c r="AVD6" t="n">
        <v>319236.9289954182</v>
      </c>
      <c r="AVE6" t="n">
        <v>194674.7847400706</v>
      </c>
      <c r="AVF6" t="n">
        <v>152755.7583680034</v>
      </c>
      <c r="AVG6" t="n">
        <v>125579.3166623972</v>
      </c>
      <c r="AVH6" t="n">
        <v>172039.0535839834</v>
      </c>
      <c r="AVI6" t="n">
        <v>451836.9607327175</v>
      </c>
      <c r="AVJ6" t="n">
        <v>875809.7096611068</v>
      </c>
      <c r="AVK6" t="n">
        <v>964184.2008111652</v>
      </c>
      <c r="AVL6" t="n">
        <v>941545.552247516</v>
      </c>
      <c r="AVM6" t="n">
        <v>778081.4880723332</v>
      </c>
      <c r="AVN6" t="n">
        <v>769448.1179619646</v>
      </c>
      <c r="AVO6" t="n">
        <v>800129.5574273291</v>
      </c>
      <c r="AVP6" t="n">
        <v>928089.7527251494</v>
      </c>
      <c r="AVQ6" t="n">
        <v>858066.9063422114</v>
      </c>
      <c r="AVR6" t="n">
        <v>928471.8964385334</v>
      </c>
      <c r="AVS6" t="n">
        <v>1173841.572923216</v>
      </c>
      <c r="AVT6" t="n">
        <v>1391211.644167207</v>
      </c>
      <c r="AVU6" t="n">
        <v>1684521.938935375</v>
      </c>
      <c r="AVV6" t="n">
        <v>1754224.095302324</v>
      </c>
      <c r="AVW6" t="n">
        <v>1893215.364501161</v>
      </c>
      <c r="AVX6" t="n">
        <v>1843916.06433206</v>
      </c>
      <c r="AVY6" t="n">
        <v>1775528.920331835</v>
      </c>
      <c r="AVZ6" t="n">
        <v>1016536.323069674</v>
      </c>
      <c r="AWA6" t="n">
        <v>556425.0288717313</v>
      </c>
      <c r="AWB6" t="n">
        <v>323432.9347979361</v>
      </c>
      <c r="AWC6" t="n">
        <v>196909.8529517669</v>
      </c>
      <c r="AWD6" t="n">
        <v>149997.8621091807</v>
      </c>
      <c r="AWE6" t="n">
        <v>127000.1428818193</v>
      </c>
      <c r="AWF6" t="n">
        <v>171112.8243767876</v>
      </c>
      <c r="AWG6" t="n">
        <v>450833.5726351041</v>
      </c>
      <c r="AWH6" t="n">
        <v>882599.3462137218</v>
      </c>
      <c r="AWI6" t="n">
        <v>959116.3849170314</v>
      </c>
      <c r="AWJ6" t="n">
        <v>939168.8336815771</v>
      </c>
      <c r="AWK6" t="n">
        <v>789643.5722656274</v>
      </c>
      <c r="AWL6" t="n">
        <v>781237.7564150512</v>
      </c>
      <c r="AWM6" t="n">
        <v>789944.7531641468</v>
      </c>
      <c r="AWN6" t="n">
        <v>932598.2176247909</v>
      </c>
      <c r="AWO6" t="n">
        <v>848014.6939695468</v>
      </c>
      <c r="AWP6" t="n">
        <v>914632.0633594163</v>
      </c>
      <c r="AWQ6" t="n">
        <v>1166408.688615923</v>
      </c>
      <c r="AWR6" t="n">
        <v>1445874.724767587</v>
      </c>
      <c r="AWS6" t="n">
        <v>1672587.424445269</v>
      </c>
      <c r="AWT6" t="n">
        <v>1776722.52536709</v>
      </c>
      <c r="AWU6" t="n">
        <v>1891161.322121499</v>
      </c>
      <c r="AWV6" t="n">
        <v>1808590.40051733</v>
      </c>
      <c r="AWW6" t="n">
        <v>1784017.092007991</v>
      </c>
      <c r="AWX6" t="n">
        <v>1033022.513886863</v>
      </c>
      <c r="AWY6" t="n">
        <v>572149.0140336354</v>
      </c>
      <c r="AWZ6" t="n">
        <v>318476.185563172</v>
      </c>
      <c r="AXA6" t="n">
        <v>191976.3772942103</v>
      </c>
      <c r="AXB6" t="n">
        <v>151609.3230942025</v>
      </c>
      <c r="AXC6" t="n">
        <v>125907.3103405088</v>
      </c>
      <c r="AXD6" t="n">
        <v>169827.7900634149</v>
      </c>
      <c r="AXE6" t="n">
        <v>446343.3407286793</v>
      </c>
      <c r="AXF6" t="n">
        <v>863515.3179638699</v>
      </c>
      <c r="AXG6" t="n">
        <v>958854.7352565953</v>
      </c>
      <c r="AXH6" t="n">
        <v>926294.0240815954</v>
      </c>
      <c r="AXI6" t="n">
        <v>803652.27443037</v>
      </c>
      <c r="AXJ6" t="n">
        <v>770419.7244833302</v>
      </c>
      <c r="AXK6" t="n">
        <v>810082.6809046837</v>
      </c>
      <c r="AXL6" t="n">
        <v>947441.9748179817</v>
      </c>
      <c r="AXM6" t="n">
        <v>861347.7647686738</v>
      </c>
      <c r="AXN6" t="n">
        <v>906542.9521706866</v>
      </c>
      <c r="AXO6" t="n">
        <v>1196647.3997264</v>
      </c>
      <c r="AXP6" t="n">
        <v>1415699.954250977</v>
      </c>
      <c r="AXQ6" t="n">
        <v>1655123.843935089</v>
      </c>
      <c r="AXR6" t="n">
        <v>1741078.71930391</v>
      </c>
      <c r="AXS6" t="n">
        <v>1832488.799574618</v>
      </c>
      <c r="AXT6" t="n">
        <v>1839920.373625012</v>
      </c>
      <c r="AXU6" t="n">
        <v>1786363.014528133</v>
      </c>
      <c r="AXV6" t="n">
        <v>1053036.353586924</v>
      </c>
      <c r="AXW6" t="n">
        <v>565420.9510516416</v>
      </c>
      <c r="AXX6" t="n">
        <v>323229.0110732941</v>
      </c>
      <c r="AXY6" t="n">
        <v>196674.7108208436</v>
      </c>
      <c r="AXZ6" t="n">
        <v>149518.7046279927</v>
      </c>
      <c r="AYA6" t="n">
        <v>123703.3407779987</v>
      </c>
      <c r="AYB6" t="n">
        <v>164702.8841488204</v>
      </c>
      <c r="AYC6" t="n">
        <v>457399.7221527502</v>
      </c>
      <c r="AYD6" t="n">
        <v>877066.7489843729</v>
      </c>
      <c r="AYE6" t="n">
        <v>946803.002987296</v>
      </c>
      <c r="AYF6" t="n">
        <v>938537.6167837062</v>
      </c>
      <c r="AYG6" t="n">
        <v>807820.2411813212</v>
      </c>
      <c r="AYH6" t="n">
        <v>765319.9436324621</v>
      </c>
      <c r="AYI6" t="n">
        <v>787965.0699686591</v>
      </c>
      <c r="AYJ6" t="n">
        <v>950347.882194701</v>
      </c>
      <c r="AYK6" t="n">
        <v>849188.8922578166</v>
      </c>
      <c r="AYL6" t="n">
        <v>912846.3071753362</v>
      </c>
      <c r="AYM6" t="n">
        <v>1184867.713478979</v>
      </c>
      <c r="AYN6" t="n">
        <v>1412449.557743444</v>
      </c>
      <c r="AYO6" t="n">
        <v>1675566.996814319</v>
      </c>
      <c r="AYP6" t="n">
        <v>1734536.174638203</v>
      </c>
      <c r="AYQ6" t="n">
        <v>1873806.039154849</v>
      </c>
      <c r="AYR6" t="n">
        <v>1795843.828658503</v>
      </c>
      <c r="AYS6" t="n">
        <v>1777913.645508844</v>
      </c>
      <c r="AYT6" t="n">
        <v>1046126.275202977</v>
      </c>
      <c r="AYU6" t="n">
        <v>579638.5497098297</v>
      </c>
      <c r="AYV6" t="n">
        <v>318697.1043920575</v>
      </c>
      <c r="AYW6" t="n">
        <v>193971.7163434328</v>
      </c>
      <c r="AYX6" t="n">
        <v>152036.2416354215</v>
      </c>
      <c r="AYY6" t="n">
        <v>127322.9237978453</v>
      </c>
      <c r="AYZ6" t="n">
        <v>168095.6146609991</v>
      </c>
      <c r="AZA6" t="n">
        <v>446184.1615361117</v>
      </c>
      <c r="AZB6" t="n">
        <v>898278.0489976965</v>
      </c>
      <c r="AZC6" t="n">
        <v>945792.4369568591</v>
      </c>
      <c r="AZD6" t="n">
        <v>944468.8052234224</v>
      </c>
      <c r="AZE6" t="n">
        <v>798219.6128835366</v>
      </c>
      <c r="AZF6" t="n">
        <v>768335.9587346446</v>
      </c>
      <c r="AZG6" t="n">
        <v>775080.1420197781</v>
      </c>
      <c r="AZH6" t="n">
        <v>954739.7550377209</v>
      </c>
      <c r="AZI6" t="n">
        <v>856869.6377221985</v>
      </c>
      <c r="AZJ6" t="n">
        <v>922625.9490029133</v>
      </c>
      <c r="AZK6" t="n">
        <v>1161737.467787285</v>
      </c>
      <c r="AZL6" t="n">
        <v>1413202.824777147</v>
      </c>
      <c r="AZM6" t="n">
        <v>1694339.44615813</v>
      </c>
      <c r="AZN6" t="n">
        <v>1774734.527973785</v>
      </c>
      <c r="AZO6" t="n">
        <v>1857062.917766149</v>
      </c>
      <c r="AZP6" t="n">
        <v>1803066.553180326</v>
      </c>
      <c r="AZQ6" t="n">
        <v>1790067.383006724</v>
      </c>
      <c r="AZR6" t="n">
        <v>1050276.946418476</v>
      </c>
      <c r="AZS6" t="n">
        <v>567131.152255887</v>
      </c>
      <c r="AZT6" t="n">
        <v>319243.9857985498</v>
      </c>
      <c r="AZU6" t="n">
        <v>195296.1342924233</v>
      </c>
      <c r="AZV6" t="n">
        <v>150914.3400751154</v>
      </c>
      <c r="AZW6" t="n">
        <v>125984.9534864805</v>
      </c>
      <c r="AZX6" t="n">
        <v>169969.3262540136</v>
      </c>
      <c r="AZY6" t="n">
        <v>455637.9792044072</v>
      </c>
      <c r="AZZ6" t="n">
        <v>856359.2552733284</v>
      </c>
      <c r="BAA6" t="n">
        <v>958473.4527911907</v>
      </c>
      <c r="BAB6" t="n">
        <v>940796.4289328838</v>
      </c>
      <c r="BAC6" t="n">
        <v>805695.2096029626</v>
      </c>
      <c r="BAD6" t="n">
        <v>764881.3751518753</v>
      </c>
      <c r="BAE6" t="n">
        <v>796330.6853955126</v>
      </c>
      <c r="BAF6" t="n">
        <v>932155.5217614659</v>
      </c>
      <c r="BAG6" t="n">
        <v>849601.5567576096</v>
      </c>
      <c r="BAH6" t="n">
        <v>904444.2737207389</v>
      </c>
      <c r="BAI6" t="n">
        <v>1184801.954051899</v>
      </c>
      <c r="BAJ6" t="n">
        <v>1433587.742003794</v>
      </c>
      <c r="BAK6" t="n">
        <v>1680983.870232283</v>
      </c>
      <c r="BAL6" t="n">
        <v>1782429.370902469</v>
      </c>
      <c r="BAM6" t="n">
        <v>1852755.199290439</v>
      </c>
      <c r="BAN6" t="n">
        <v>1804042.146741001</v>
      </c>
      <c r="BAO6" t="n">
        <v>1721061.618485192</v>
      </c>
      <c r="BAP6" t="n">
        <v>1027783.734059716</v>
      </c>
      <c r="BAQ6" t="n">
        <v>582494.0882879535</v>
      </c>
      <c r="BAR6" t="n">
        <v>319928.9187099963</v>
      </c>
      <c r="BAS6" t="n">
        <v>193942.1214994611</v>
      </c>
      <c r="BAT6" t="n">
        <v>152939.7136447564</v>
      </c>
      <c r="BAU6" t="n">
        <v>126070.9693636397</v>
      </c>
      <c r="BAV6" t="n">
        <v>171491.2440896262</v>
      </c>
      <c r="BAW6" t="n">
        <v>459566.3542155205</v>
      </c>
      <c r="BAX6" t="n">
        <v>877684.4396250428</v>
      </c>
      <c r="BAY6" t="n">
        <v>964270.8500763555</v>
      </c>
      <c r="BAZ6" t="n">
        <v>940353.4977553523</v>
      </c>
      <c r="BBA6" t="n">
        <v>809871.7781833735</v>
      </c>
      <c r="BBB6" t="n">
        <v>764077.3957424843</v>
      </c>
      <c r="BBC6" t="n">
        <v>791329.7835865656</v>
      </c>
      <c r="BBD6" t="n">
        <v>935684.8061143706</v>
      </c>
      <c r="BBE6" t="n">
        <v>843228.8052618817</v>
      </c>
      <c r="BBF6" t="n">
        <v>914210.9403336952</v>
      </c>
      <c r="BBG6" t="n">
        <v>1202955.781524564</v>
      </c>
      <c r="BBH6" t="n">
        <v>1421920.649624344</v>
      </c>
      <c r="BBI6" t="n">
        <v>1651180.474829579</v>
      </c>
      <c r="BBJ6" t="n">
        <v>1756431.542536992</v>
      </c>
      <c r="BBK6" t="n">
        <v>1886260.780517477</v>
      </c>
      <c r="BBL6" t="n">
        <v>1839317.914892732</v>
      </c>
      <c r="BBM6" t="n">
        <v>1787231.970472993</v>
      </c>
      <c r="BBN6" t="n">
        <v>1031786.216405679</v>
      </c>
      <c r="BBO6" t="n">
        <v>431744.6737233166</v>
      </c>
      <c r="BBP6" t="n">
        <v>270413.4623826446</v>
      </c>
      <c r="BBQ6" t="n">
        <v>178704.1096532866</v>
      </c>
      <c r="BBR6" t="n">
        <v>112056.8959211015</v>
      </c>
      <c r="BBS6" t="n">
        <v>105881.2141257558</v>
      </c>
      <c r="BBT6" t="n">
        <v>145240.5977680642</v>
      </c>
      <c r="BBU6" t="n">
        <v>447034.6865520158</v>
      </c>
      <c r="BBV6" t="n">
        <v>894366.5578499024</v>
      </c>
      <c r="BBW6" t="n">
        <v>894723.0236858554</v>
      </c>
      <c r="BBX6" t="n">
        <v>814509.6876047218</v>
      </c>
      <c r="BBY6" t="n">
        <v>729450.6356454801</v>
      </c>
      <c r="BBZ6" t="n">
        <v>683044.5170823222</v>
      </c>
      <c r="BCA6" t="n">
        <v>763673.5264140142</v>
      </c>
      <c r="BCB6" t="n">
        <v>825648.8059337822</v>
      </c>
      <c r="BCC6" t="n">
        <v>781426.2611539343</v>
      </c>
      <c r="BCD6" t="n">
        <v>832421.615221402</v>
      </c>
      <c r="BCE6" t="n">
        <v>1112535.964670628</v>
      </c>
      <c r="BCF6" t="n">
        <v>1298731.734813592</v>
      </c>
      <c r="BCG6" t="n">
        <v>1579584.784989113</v>
      </c>
      <c r="BCH6" t="n">
        <v>1686253.352282586</v>
      </c>
      <c r="BCI6" t="n">
        <v>1780972.157487554</v>
      </c>
      <c r="BCJ6" t="n">
        <v>1754942.499396278</v>
      </c>
      <c r="BCK6" t="n">
        <v>1621355.175603408</v>
      </c>
      <c r="BCL6" t="n">
        <v>849386.971320892</v>
      </c>
      <c r="BCM6" t="n">
        <v>436761.1038499182</v>
      </c>
      <c r="BCN6" t="n">
        <v>267895.352569361</v>
      </c>
      <c r="BCO6" t="n">
        <v>179102.8664910975</v>
      </c>
      <c r="BCP6" t="n">
        <v>116070.8114058633</v>
      </c>
      <c r="BCQ6" t="n">
        <v>104840.3813144479</v>
      </c>
      <c r="BCR6" t="n">
        <v>144611.2551917973</v>
      </c>
      <c r="BCS6" t="n">
        <v>430711.8984024712</v>
      </c>
      <c r="BCT6" t="n">
        <v>890134.4119865001</v>
      </c>
      <c r="BCU6" t="n">
        <v>897318.1755646059</v>
      </c>
      <c r="BCV6" t="n">
        <v>826397.8847177168</v>
      </c>
      <c r="BCW6" t="n">
        <v>730393.6942402209</v>
      </c>
      <c r="BCX6" t="n">
        <v>693522.482991666</v>
      </c>
      <c r="BCY6" t="n">
        <v>760709.6333329743</v>
      </c>
      <c r="BCZ6" t="n">
        <v>842924.794405101</v>
      </c>
      <c r="BDA6" t="n">
        <v>767667.1472096301</v>
      </c>
      <c r="BDB6" t="n">
        <v>846309.8924453954</v>
      </c>
      <c r="BDC6" t="n">
        <v>1080788.780182844</v>
      </c>
      <c r="BDD6" t="n">
        <v>1314906.81010304</v>
      </c>
      <c r="BDE6" t="n">
        <v>1574465.48696891</v>
      </c>
      <c r="BDF6" t="n">
        <v>1650571.218911808</v>
      </c>
      <c r="BDG6" t="n">
        <v>1760360.425758334</v>
      </c>
      <c r="BDH6" t="n">
        <v>1745255.163009665</v>
      </c>
      <c r="BDI6" t="n">
        <v>1637971.290855691</v>
      </c>
      <c r="BDJ6" t="n">
        <v>831763.7271612716</v>
      </c>
      <c r="BDK6" t="n">
        <v>438056.5476423142</v>
      </c>
      <c r="BDL6" t="n">
        <v>267323.1107650551</v>
      </c>
      <c r="BDM6" t="n">
        <v>175813.4414980145</v>
      </c>
      <c r="BDN6" t="n">
        <v>114762.39355731</v>
      </c>
      <c r="BDO6" t="n">
        <v>102906.8342118774</v>
      </c>
      <c r="BDP6" t="n">
        <v>146782.6457424001</v>
      </c>
      <c r="BDQ6" t="n">
        <v>446960.8032385372</v>
      </c>
      <c r="BDR6" t="n">
        <v>887381.2612527828</v>
      </c>
      <c r="BDS6" t="n">
        <v>890189.3587686862</v>
      </c>
      <c r="BDT6" t="n">
        <v>819412.4021739243</v>
      </c>
      <c r="BDU6" t="n">
        <v>727299.8650634089</v>
      </c>
      <c r="BDV6" t="n">
        <v>688972.2425680452</v>
      </c>
      <c r="BDW6" t="n">
        <v>745455.0546703198</v>
      </c>
      <c r="BDX6" t="n">
        <v>825948.2452374954</v>
      </c>
      <c r="BDY6" t="n">
        <v>784582.0867401869</v>
      </c>
      <c r="BDZ6" t="n">
        <v>841822.6190216892</v>
      </c>
      <c r="BEA6" t="n">
        <v>1121411.830338536</v>
      </c>
      <c r="BEB6" t="n">
        <v>1299776.954273287</v>
      </c>
      <c r="BEC6" t="n">
        <v>1593283.891709917</v>
      </c>
      <c r="BED6" t="n">
        <v>1617318.510750026</v>
      </c>
      <c r="BEE6" t="n">
        <v>1767045.041092311</v>
      </c>
      <c r="BEF6" t="n">
        <v>1751609.33743291</v>
      </c>
      <c r="BEG6" t="n">
        <v>1656581.375548977</v>
      </c>
      <c r="BEH6" t="n">
        <v>852641.7255786768</v>
      </c>
      <c r="BEI6" t="n">
        <v>439692.557364547</v>
      </c>
      <c r="BEJ6" t="n">
        <v>273177.820436098</v>
      </c>
      <c r="BEK6" t="n">
        <v>175777.4576306381</v>
      </c>
      <c r="BEL6" t="n">
        <v>117457.4130758042</v>
      </c>
      <c r="BEM6" t="n">
        <v>104046.8946594034</v>
      </c>
      <c r="BEN6" t="n">
        <v>145663.4437132867</v>
      </c>
      <c r="BEO6" t="n">
        <v>446880.2705442315</v>
      </c>
      <c r="BEP6" t="n">
        <v>899519.4772815437</v>
      </c>
      <c r="BEQ6" t="n">
        <v>897074.01374825</v>
      </c>
      <c r="BER6" t="n">
        <v>812310.8333464736</v>
      </c>
      <c r="BES6" t="n">
        <v>730062.1957543003</v>
      </c>
      <c r="BET6" t="n">
        <v>688891.37319236</v>
      </c>
      <c r="BEU6" t="n">
        <v>736688.3302622263</v>
      </c>
      <c r="BEV6" t="n">
        <v>839668.6112055762</v>
      </c>
      <c r="BEW6" t="n">
        <v>772570.6790928724</v>
      </c>
      <c r="BEX6" t="n">
        <v>830945.6166818797</v>
      </c>
      <c r="BEY6" t="n">
        <v>1095516.906474242</v>
      </c>
      <c r="BEZ6" t="n">
        <v>1297123.456794515</v>
      </c>
      <c r="BFA6" t="n">
        <v>1562966.179961142</v>
      </c>
      <c r="BFB6" t="n">
        <v>1651257.31848612</v>
      </c>
      <c r="BFC6" t="n">
        <v>1789213.626415125</v>
      </c>
      <c r="BFD6" t="n">
        <v>1730179.433645447</v>
      </c>
      <c r="BFE6" t="n">
        <v>1642855.789394687</v>
      </c>
      <c r="BFF6" t="n">
        <v>863338.7785546489</v>
      </c>
      <c r="BFG6" t="n">
        <v>427804.0859352368</v>
      </c>
      <c r="BFH6" t="n">
        <v>269582.8133298881</v>
      </c>
      <c r="BFI6" t="n">
        <v>179377.6807972523</v>
      </c>
      <c r="BFJ6" t="n">
        <v>113920.7017173205</v>
      </c>
      <c r="BFK6" t="n">
        <v>104427.4897004743</v>
      </c>
      <c r="BFL6" t="n">
        <v>146875.5737639756</v>
      </c>
      <c r="BFM6" t="n">
        <v>445823.845939512</v>
      </c>
      <c r="BFN6" t="n">
        <v>885192.0211967654</v>
      </c>
      <c r="BFO6" t="n">
        <v>878110.8611974586</v>
      </c>
      <c r="BFP6" t="n">
        <v>811659.2947936271</v>
      </c>
      <c r="BFQ6" t="n">
        <v>724353.7184021282</v>
      </c>
      <c r="BFR6" t="n">
        <v>685618.5586682524</v>
      </c>
      <c r="BFS6" t="n">
        <v>742575.7985430829</v>
      </c>
      <c r="BFT6" t="n">
        <v>833089.4371496064</v>
      </c>
      <c r="BFU6" t="n">
        <v>778192.9917815528</v>
      </c>
      <c r="BFV6" t="n">
        <v>844847.0345444269</v>
      </c>
      <c r="BFW6" t="n">
        <v>1101016.491854569</v>
      </c>
      <c r="BFX6" t="n">
        <v>1305989.123554162</v>
      </c>
      <c r="BFY6" t="n">
        <v>1596699.575080781</v>
      </c>
      <c r="BFZ6" t="n">
        <v>1661498.693209434</v>
      </c>
      <c r="BGA6" t="n">
        <v>1788412.9213709</v>
      </c>
      <c r="BGB6" t="n">
        <v>1737523.160131884</v>
      </c>
      <c r="BGC6" t="n">
        <v>1612041.801277896</v>
      </c>
      <c r="BGD6" t="n">
        <v>843076.8208271232</v>
      </c>
      <c r="BGE6" t="n">
        <v>436023.7395230269</v>
      </c>
      <c r="BGF6" t="n">
        <v>271278.9876131472</v>
      </c>
      <c r="BGG6" t="n">
        <v>177986.6725237394</v>
      </c>
      <c r="BGH6" t="n">
        <v>116841.8847270052</v>
      </c>
      <c r="BGI6" t="n">
        <v>104127.9459456214</v>
      </c>
      <c r="BGJ6" t="n">
        <v>146559.1059606616</v>
      </c>
      <c r="BGK6" t="n">
        <v>443925.3502079554</v>
      </c>
      <c r="BGL6" t="n">
        <v>885166.2568930257</v>
      </c>
      <c r="BGM6" t="n">
        <v>904102.1784228969</v>
      </c>
      <c r="BGN6" t="n">
        <v>834568.5238031622</v>
      </c>
      <c r="BGO6" t="n">
        <v>741927.6810857119</v>
      </c>
      <c r="BGP6" t="n">
        <v>688093.2263462681</v>
      </c>
      <c r="BGQ6" t="n">
        <v>756150.0797893405</v>
      </c>
      <c r="BGR6" t="n">
        <v>823737.2766127749</v>
      </c>
      <c r="BGS6" t="n">
        <v>777116.9172741743</v>
      </c>
      <c r="BGT6" t="n">
        <v>831303.9485263203</v>
      </c>
      <c r="BGU6" t="n">
        <v>1099648.77749914</v>
      </c>
      <c r="BGV6" t="n">
        <v>1300412.839695919</v>
      </c>
      <c r="BGW6" t="n">
        <v>1600045.135111592</v>
      </c>
      <c r="BGX6" t="n">
        <v>1640528.715167623</v>
      </c>
      <c r="BGY6" t="n">
        <v>1793517.386508223</v>
      </c>
      <c r="BGZ6" t="n">
        <v>1754166.938020295</v>
      </c>
      <c r="BHA6" t="n">
        <v>1634587.739679402</v>
      </c>
      <c r="BHB6" t="n">
        <v>853006.3792577122</v>
      </c>
      <c r="BHC6" t="n">
        <v>445281.4816585585</v>
      </c>
      <c r="BHD6" t="n">
        <v>270596.2250430236</v>
      </c>
      <c r="BHE6" t="n">
        <v>181318.6138847339</v>
      </c>
      <c r="BHF6" t="n">
        <v>114826.8066677254</v>
      </c>
      <c r="BHG6" t="n">
        <v>104379.6551939032</v>
      </c>
      <c r="BHH6" t="n">
        <v>147027.8812916903</v>
      </c>
      <c r="BHI6" t="n">
        <v>434147.0424321622</v>
      </c>
      <c r="BHJ6" t="n">
        <v>890811.3119035284</v>
      </c>
      <c r="BHK6" t="n">
        <v>910908.8417263033</v>
      </c>
      <c r="BHL6" t="n">
        <v>820012.100405105</v>
      </c>
      <c r="BHM6" t="n">
        <v>759634.2622413503</v>
      </c>
      <c r="BHN6" t="n">
        <v>672817.0110232296</v>
      </c>
      <c r="BHO6" t="n">
        <v>756109.5837527992</v>
      </c>
      <c r="BHP6" t="n">
        <v>818770.7249817487</v>
      </c>
      <c r="BHQ6" t="n">
        <v>758293.1812576576</v>
      </c>
      <c r="BHR6" t="n">
        <v>852314.8279027563</v>
      </c>
      <c r="BHS6" t="n">
        <v>1092195.107020356</v>
      </c>
      <c r="BHT6" t="n">
        <v>1294362.129038877</v>
      </c>
      <c r="BHU6" t="n">
        <v>1540481.134946171</v>
      </c>
      <c r="BHV6" t="n">
        <v>1676758.067646263</v>
      </c>
      <c r="BHW6" t="n">
        <v>1772501.010430948</v>
      </c>
      <c r="BHX6" t="n">
        <v>1770101.897877338</v>
      </c>
      <c r="BHY6" t="n">
        <v>1666834.82037921</v>
      </c>
      <c r="BHZ6" t="n">
        <v>841633.1046631197</v>
      </c>
      <c r="BIA6" t="n">
        <v>433708.459898743</v>
      </c>
      <c r="BIB6" t="n">
        <v>267649.4268348755</v>
      </c>
      <c r="BIC6" t="n">
        <v>177566.0692719094</v>
      </c>
      <c r="BID6" t="n">
        <v>115861.2410478303</v>
      </c>
      <c r="BIE6" t="n">
        <v>104403.5935192462</v>
      </c>
      <c r="BIF6" t="n">
        <v>145759.995219106</v>
      </c>
      <c r="BIG6" t="n">
        <v>438434.7596589543</v>
      </c>
      <c r="BIH6" t="n">
        <v>895867.2186307216</v>
      </c>
      <c r="BII6" t="n">
        <v>886115.0177538063</v>
      </c>
      <c r="BIJ6" t="n">
        <v>823441.088456498</v>
      </c>
      <c r="BIK6" t="n">
        <v>732325.0358960587</v>
      </c>
      <c r="BIL6" t="n">
        <v>687691.20260569</v>
      </c>
      <c r="BIM6" t="n">
        <v>744506.8777835394</v>
      </c>
      <c r="BIN6" t="n">
        <v>836567.5708828556</v>
      </c>
      <c r="BIO6" t="n">
        <v>767998.7177224433</v>
      </c>
      <c r="BIP6" t="n">
        <v>840807.5492737957</v>
      </c>
      <c r="BIQ6" t="n">
        <v>1080762.509360556</v>
      </c>
      <c r="BIR6" t="n">
        <v>1297843.114603113</v>
      </c>
      <c r="BIS6" t="n">
        <v>1578519.757820705</v>
      </c>
      <c r="BIT6" t="n">
        <v>1670845.5643707</v>
      </c>
      <c r="BIU6" t="n">
        <v>1787379.393313435</v>
      </c>
      <c r="BIV6" t="n">
        <v>1753224.80341644</v>
      </c>
      <c r="BIW6" t="n">
        <v>1632641.675073506</v>
      </c>
      <c r="BIX6" t="n">
        <v>839160.6085498838</v>
      </c>
      <c r="BIY6" t="n">
        <v>426492.5161337819</v>
      </c>
      <c r="BIZ6" t="n">
        <v>263761.8194164232</v>
      </c>
      <c r="BJA6" t="n">
        <v>175454.6726123428</v>
      </c>
      <c r="BJB6" t="n">
        <v>116971.2544708146</v>
      </c>
      <c r="BJC6" t="n">
        <v>105080.5096900085</v>
      </c>
      <c r="BJD6" t="n">
        <v>148992.6061544321</v>
      </c>
      <c r="BJE6" t="n">
        <v>444020.1810047172</v>
      </c>
      <c r="BJF6" t="n">
        <v>890987.1836773197</v>
      </c>
      <c r="BJG6" t="n">
        <v>903143.8314852481</v>
      </c>
      <c r="BJH6" t="n">
        <v>805807.0038105953</v>
      </c>
      <c r="BJI6" t="n">
        <v>731170.6312041281</v>
      </c>
      <c r="BJJ6" t="n">
        <v>684883.6336152871</v>
      </c>
      <c r="BJK6" t="n">
        <v>744001.5872676643</v>
      </c>
      <c r="BJL6" t="n">
        <v>824505.3318161254</v>
      </c>
      <c r="BJM6" t="n">
        <v>773957.1057633723</v>
      </c>
      <c r="BJN6" t="n">
        <v>852329.8393392293</v>
      </c>
      <c r="BJO6" t="n">
        <v>1112440.925317445</v>
      </c>
      <c r="BJP6" t="n">
        <v>1290517.105384236</v>
      </c>
      <c r="BJQ6" t="n">
        <v>1591559.870956345</v>
      </c>
      <c r="BJR6" t="n">
        <v>1653631.179882644</v>
      </c>
      <c r="BJS6" t="n">
        <v>1780855.825026828</v>
      </c>
      <c r="BJT6" t="n">
        <v>1767803.134997058</v>
      </c>
      <c r="BJU6" t="n">
        <v>1664215.597920524</v>
      </c>
      <c r="BJV6" t="n">
        <v>841709.3651035521</v>
      </c>
      <c r="BJW6" t="n">
        <v>433346.7625409471</v>
      </c>
      <c r="BJX6" t="n">
        <v>266299.3659799215</v>
      </c>
      <c r="BJY6" t="n">
        <v>176165.5930940621</v>
      </c>
      <c r="BJZ6" t="n">
        <v>117868.6209056231</v>
      </c>
      <c r="BKA6" t="n">
        <v>104337.8136167089</v>
      </c>
      <c r="BKB6" t="n">
        <v>145495.0193956541</v>
      </c>
      <c r="BKC6" t="n">
        <v>433048.3680616835</v>
      </c>
      <c r="BKD6" t="n">
        <v>883735.1700266723</v>
      </c>
      <c r="BKE6" t="n">
        <v>877873.2868883722</v>
      </c>
      <c r="BKF6" t="n">
        <v>817110.7425562284</v>
      </c>
      <c r="BKG6" t="n">
        <v>730372.0519426223</v>
      </c>
      <c r="BKH6" t="n">
        <v>670697.6362915983</v>
      </c>
      <c r="BKI6" t="n">
        <v>760754.0830255497</v>
      </c>
      <c r="BKJ6" t="n">
        <v>844731.0425301311</v>
      </c>
      <c r="BKK6" t="n">
        <v>767931.9717933011</v>
      </c>
      <c r="BKL6" t="n">
        <v>842987.6949381542</v>
      </c>
      <c r="BKM6" t="n">
        <v>1100289.432370796</v>
      </c>
      <c r="BKN6" t="n">
        <v>1298627.020891074</v>
      </c>
      <c r="BKO6" t="n">
        <v>1580591.481596978</v>
      </c>
      <c r="BKP6" t="n">
        <v>1641301.869285217</v>
      </c>
      <c r="BKQ6" t="n">
        <v>1782365.101643596</v>
      </c>
      <c r="BKR6" t="n">
        <v>1749801.815809774</v>
      </c>
      <c r="BKS6" t="n">
        <v>1649911.738077905</v>
      </c>
      <c r="BKT6" t="n">
        <v>855324.6231846577</v>
      </c>
      <c r="BKU6" t="n">
        <v>434570.3473690668</v>
      </c>
      <c r="BKV6" t="n">
        <v>269040.6021911456</v>
      </c>
      <c r="BKW6" t="n">
        <v>178536.7987493254</v>
      </c>
      <c r="BKX6" t="n">
        <v>115970.2249997227</v>
      </c>
      <c r="BKY6" t="n">
        <v>101532.0297909212</v>
      </c>
      <c r="BKZ6" t="n">
        <v>148334.2373534269</v>
      </c>
      <c r="BLA6" t="n">
        <v>436770.6372161694</v>
      </c>
      <c r="BLB6" t="n">
        <v>886306.4713266384</v>
      </c>
      <c r="BLC6" t="n">
        <v>903448.2733555193</v>
      </c>
      <c r="BLD6" t="n">
        <v>821788.495107418</v>
      </c>
      <c r="BLE6" t="n">
        <v>732357.6954156175</v>
      </c>
      <c r="BLF6" t="n">
        <v>688768.1334906342</v>
      </c>
      <c r="BLG6" t="n">
        <v>755343.5028394298</v>
      </c>
      <c r="BLH6" t="n">
        <v>838772.9131675671</v>
      </c>
      <c r="BLI6" t="n">
        <v>761720.7277844081</v>
      </c>
      <c r="BLJ6" t="n">
        <v>852957.2415627681</v>
      </c>
      <c r="BLK6" t="n">
        <v>1100922.034151455</v>
      </c>
      <c r="BLL6" t="n">
        <v>1285433.033017829</v>
      </c>
      <c r="BLM6" t="n">
        <v>1543317.889041623</v>
      </c>
      <c r="BLN6" t="n">
        <v>1672235.207892977</v>
      </c>
      <c r="BLO6" t="n">
        <v>1785673.471104009</v>
      </c>
      <c r="BLP6" t="n">
        <v>1775687.275671721</v>
      </c>
      <c r="BLQ6" t="n">
        <v>1656107.323142478</v>
      </c>
      <c r="BLR6" t="n">
        <v>846987.1464427575</v>
      </c>
      <c r="BLS6" t="n">
        <v>429824.786986665</v>
      </c>
      <c r="BLT6" t="n">
        <v>269904.6501506761</v>
      </c>
      <c r="BLU6" t="n">
        <v>175205.7304860021</v>
      </c>
      <c r="BLV6" t="n">
        <v>117704.6024030917</v>
      </c>
      <c r="BLW6" t="n">
        <v>103988.2209396136</v>
      </c>
      <c r="BLX6" t="n">
        <v>148149.8719174301</v>
      </c>
      <c r="BLY6" t="n">
        <v>441794.5706817922</v>
      </c>
      <c r="BLZ6" t="n">
        <v>867370.4799566673</v>
      </c>
      <c r="BMA6" t="n">
        <v>908852.3778939439</v>
      </c>
      <c r="BMB6" t="n">
        <v>804532.7227542599</v>
      </c>
      <c r="BMC6" t="n">
        <v>735762.0141144001</v>
      </c>
      <c r="BMD6" t="n">
        <v>667168.3207056371</v>
      </c>
      <c r="BME6" t="n">
        <v>756351.8417844877</v>
      </c>
      <c r="BMF6" t="n">
        <v>831516.5380968407</v>
      </c>
      <c r="BMG6" t="n">
        <v>775966.5155963071</v>
      </c>
      <c r="BMH6" t="n">
        <v>855279.0654044916</v>
      </c>
      <c r="BMI6" t="n">
        <v>1074175.682237248</v>
      </c>
      <c r="BMJ6" t="n">
        <v>1304570.511000768</v>
      </c>
      <c r="BMK6" t="n">
        <v>1546050.472869494</v>
      </c>
      <c r="BML6" t="n">
        <v>1671621.120128175</v>
      </c>
      <c r="BMM6" t="n">
        <v>1747257.791052478</v>
      </c>
      <c r="BMN6" t="n">
        <v>1775566.519739246</v>
      </c>
      <c r="BMO6" t="n">
        <v>1658033.243831101</v>
      </c>
      <c r="BMP6" t="n">
        <v>836616.3238516725</v>
      </c>
      <c r="BMQ6" t="n">
        <v>432834.0438276802</v>
      </c>
      <c r="BMR6" t="n">
        <v>267798.0041442885</v>
      </c>
      <c r="BMS6" t="n">
        <v>176282.8604351221</v>
      </c>
      <c r="BMT6" t="n">
        <v>115356.9873446615</v>
      </c>
      <c r="BMU6" t="n">
        <v>104189.1673671441</v>
      </c>
      <c r="BMV6" t="n">
        <v>147704.6676043014</v>
      </c>
      <c r="BMW6" t="n">
        <v>442104.8084616104</v>
      </c>
      <c r="BMX6" t="n">
        <v>906135.9484091988</v>
      </c>
      <c r="BMY6" t="n">
        <v>898101.8685805348</v>
      </c>
      <c r="BMZ6" t="n">
        <v>820992.1039165622</v>
      </c>
      <c r="BNA6" t="n">
        <v>734976.1147150056</v>
      </c>
      <c r="BNB6" t="n">
        <v>680041.2531850779</v>
      </c>
      <c r="BNC6" t="n">
        <v>746327.3717839101</v>
      </c>
      <c r="BND6" t="n">
        <v>833299.357142162</v>
      </c>
      <c r="BNE6" t="n">
        <v>777919.5067937028</v>
      </c>
      <c r="BNF6" t="n">
        <v>851213.2761686984</v>
      </c>
      <c r="BNG6" t="n">
        <v>1075056.88906981</v>
      </c>
      <c r="BNH6" t="n">
        <v>1292353.088210619</v>
      </c>
      <c r="BNI6" t="n">
        <v>1546543.369864667</v>
      </c>
      <c r="BNJ6" t="n">
        <v>1651971.615053881</v>
      </c>
      <c r="BNK6" t="n">
        <v>1779726.534902376</v>
      </c>
      <c r="BNL6" t="n">
        <v>1743083.779852675</v>
      </c>
      <c r="BNM6" t="n">
        <v>1662031.491821985</v>
      </c>
      <c r="BNN6" t="n">
        <v>847912.1863987859</v>
      </c>
      <c r="BNO6" t="n">
        <v>428525.2860370199</v>
      </c>
      <c r="BNP6" t="n">
        <v>265935.1974512212</v>
      </c>
      <c r="BNQ6" t="n">
        <v>176388.9865915833</v>
      </c>
      <c r="BNR6" t="n">
        <v>115857.1517352627</v>
      </c>
      <c r="BNS6" t="n">
        <v>103406.8042929456</v>
      </c>
      <c r="BNT6" t="n">
        <v>144829.8950596834</v>
      </c>
      <c r="BNU6" t="n">
        <v>443822.0078189824</v>
      </c>
      <c r="BNV6" t="n">
        <v>904451.2046391757</v>
      </c>
      <c r="BNW6" t="n">
        <v>898986.07254931</v>
      </c>
      <c r="BNX6" t="n">
        <v>821217.9691400896</v>
      </c>
      <c r="BNY6" t="n">
        <v>733543.3270807387</v>
      </c>
      <c r="BNZ6" t="n">
        <v>671552.3129844087</v>
      </c>
      <c r="BOA6" t="n">
        <v>735586.1528497941</v>
      </c>
      <c r="BOB6" t="n">
        <v>829638.4452493273</v>
      </c>
      <c r="BOC6" t="n">
        <v>768397.5393844503</v>
      </c>
      <c r="BOD6" t="n">
        <v>855192.5870663577</v>
      </c>
      <c r="BOE6" t="n">
        <v>1115522.584147788</v>
      </c>
      <c r="BOF6" t="n">
        <v>1299093.261180385</v>
      </c>
      <c r="BOG6" t="n">
        <v>1557073.607994792</v>
      </c>
      <c r="BOH6" t="n">
        <v>1638157.715989791</v>
      </c>
      <c r="BOI6" t="n">
        <v>1812102.435805265</v>
      </c>
      <c r="BOJ6" t="n">
        <v>1746084.791809908</v>
      </c>
      <c r="BOK6" t="n">
        <v>1622235.91211981</v>
      </c>
      <c r="BOL6" t="n">
        <v>841030.5273487935</v>
      </c>
      <c r="BOM6" t="n">
        <v>435488.4334984294</v>
      </c>
      <c r="BON6" t="n">
        <v>269143.3360507234</v>
      </c>
      <c r="BOO6" t="n">
        <v>177386.1647974215</v>
      </c>
      <c r="BOP6" t="n">
        <v>115987.5647801477</v>
      </c>
      <c r="BOQ6" t="n">
        <v>102869.6427458682</v>
      </c>
      <c r="BOR6" t="n">
        <v>144825.6114467603</v>
      </c>
      <c r="BOS6" t="n">
        <v>442763.4829653685</v>
      </c>
      <c r="BOT6" t="n">
        <v>901647.7243401202</v>
      </c>
      <c r="BOU6" t="n">
        <v>909175.4726627615</v>
      </c>
      <c r="BOV6" t="n">
        <v>804141.6108071904</v>
      </c>
      <c r="BOW6" t="n">
        <v>735194.8329026569</v>
      </c>
      <c r="BOX6" t="n">
        <v>667550.4903941376</v>
      </c>
      <c r="BOY6" t="n">
        <v>762171.342720315</v>
      </c>
      <c r="BOZ6" t="n">
        <v>828213.662431528</v>
      </c>
      <c r="BPA6" t="n">
        <v>780832.4783393927</v>
      </c>
      <c r="BPB6" t="n">
        <v>841550.8929626071</v>
      </c>
      <c r="BPC6" t="n">
        <v>1095806.738867958</v>
      </c>
      <c r="BPD6" t="n">
        <v>1297622.677141621</v>
      </c>
      <c r="BPE6" t="n">
        <v>1574607.244402393</v>
      </c>
      <c r="BPF6" t="n">
        <v>1658562.562486445</v>
      </c>
      <c r="BPG6" t="n">
        <v>1787358.396455504</v>
      </c>
      <c r="BPH6" t="n">
        <v>1784970.992985455</v>
      </c>
      <c r="BPI6" t="n">
        <v>1649296.636965605</v>
      </c>
      <c r="BPJ6" t="n">
        <v>838730.2300090287</v>
      </c>
      <c r="BPK6" t="n">
        <v>430581.8604362712</v>
      </c>
      <c r="BPL6" t="n">
        <v>263381.152723895</v>
      </c>
      <c r="BPM6" t="n">
        <v>176231.52239244</v>
      </c>
      <c r="BPN6" t="n">
        <v>115424.2213939089</v>
      </c>
      <c r="BPO6" t="n">
        <v>104324.627785593</v>
      </c>
      <c r="BPP6" t="n">
        <v>144485.8011957436</v>
      </c>
      <c r="BPQ6" t="n">
        <v>451143.5620876293</v>
      </c>
      <c r="BPR6" t="n">
        <v>880613.00035207</v>
      </c>
      <c r="BPS6" t="n">
        <v>890922.6128137958</v>
      </c>
      <c r="BPT6" t="n">
        <v>824263.5058493899</v>
      </c>
      <c r="BPU6" t="n">
        <v>738655.2374590709</v>
      </c>
      <c r="BPV6" t="n">
        <v>667035.0816579239</v>
      </c>
      <c r="BPW6" t="n">
        <v>760690.2570080818</v>
      </c>
      <c r="BPX6" t="n">
        <v>830342.9083281269</v>
      </c>
      <c r="BPY6" t="n">
        <v>784574.0655988797</v>
      </c>
      <c r="BPZ6" t="n">
        <v>838521.629901808</v>
      </c>
      <c r="BQA6" t="n">
        <v>1092444.524086185</v>
      </c>
      <c r="BQB6" t="n">
        <v>1296007.279811102</v>
      </c>
      <c r="BQC6" t="n">
        <v>1574213.872956306</v>
      </c>
      <c r="BQD6" t="n">
        <v>1686178.173381989</v>
      </c>
      <c r="BQE6" t="n">
        <v>1770928.908554628</v>
      </c>
      <c r="BQF6" t="n">
        <v>1745003.655275141</v>
      </c>
      <c r="BQG6" t="n">
        <v>1665317.787989778</v>
      </c>
      <c r="BQH6" t="n">
        <v>829166.2560704277</v>
      </c>
      <c r="BQI6" t="n">
        <v>425908.898156079</v>
      </c>
      <c r="BQJ6" t="n">
        <v>266758.5382885862</v>
      </c>
      <c r="BQK6" t="n">
        <v>179780.8637583503</v>
      </c>
      <c r="BQL6" t="n">
        <v>116814.9863258566</v>
      </c>
      <c r="BQM6" t="n">
        <v>104624.8091161697</v>
      </c>
      <c r="BQN6" t="n">
        <v>147727.5813846418</v>
      </c>
      <c r="BQO6" t="n">
        <v>441411.1353860077</v>
      </c>
      <c r="BQP6" t="n">
        <v>883636.2254720613</v>
      </c>
      <c r="BQQ6" t="n">
        <v>889940.449537066</v>
      </c>
      <c r="BQR6" t="n">
        <v>830229.2678953664</v>
      </c>
      <c r="BQS6" t="n">
        <v>730258.1003266702</v>
      </c>
      <c r="BQT6" t="n">
        <v>687099.9698002849</v>
      </c>
      <c r="BQU6" t="n">
        <v>754155.2894628146</v>
      </c>
      <c r="BQV6" t="n">
        <v>832883.358999033</v>
      </c>
      <c r="BQW6" t="n">
        <v>783923.5302063207</v>
      </c>
      <c r="BQX6" t="n">
        <v>849067.5385475735</v>
      </c>
      <c r="BQY6" t="n">
        <v>1110318.528860198</v>
      </c>
      <c r="BQZ6" t="n">
        <v>1310101.946934165</v>
      </c>
      <c r="BRA6" t="n">
        <v>1535739.953165843</v>
      </c>
      <c r="BRB6" t="n">
        <v>1658918.942035532</v>
      </c>
      <c r="BRC6" t="n">
        <v>1783325.536757376</v>
      </c>
      <c r="BRD6" t="n">
        <v>1791099.194954047</v>
      </c>
      <c r="BRE6" t="n">
        <v>1643200.879039258</v>
      </c>
      <c r="BRF6" t="n">
        <v>851594.4290912289</v>
      </c>
      <c r="BRG6" t="n">
        <v>442535.0891816808</v>
      </c>
      <c r="BRH6" t="n">
        <v>267776.7359648015</v>
      </c>
      <c r="BRI6" t="n">
        <v>179378.193826331</v>
      </c>
      <c r="BRJ6" t="n">
        <v>115710.8687472887</v>
      </c>
      <c r="BRK6" t="n">
        <v>102935.6756306449</v>
      </c>
      <c r="BRL6" t="n">
        <v>147197.3529149521</v>
      </c>
      <c r="BRM6" t="n">
        <v>442435.9836538526</v>
      </c>
      <c r="BRN6" t="n">
        <v>891499.16595562</v>
      </c>
      <c r="BRO6" t="n">
        <v>899797.0792274482</v>
      </c>
      <c r="BRP6" t="n">
        <v>805232.5326701539</v>
      </c>
      <c r="BRQ6" t="n">
        <v>745138.4690455178</v>
      </c>
      <c r="BRR6" t="n">
        <v>685678.9755795978</v>
      </c>
      <c r="BRS6" t="n">
        <v>744634.7278842425</v>
      </c>
      <c r="BRT6" t="n">
        <v>842999.6816017308</v>
      </c>
      <c r="BRU6" t="n">
        <v>763568.3765705586</v>
      </c>
      <c r="BRV6" t="n">
        <v>849922.9231577999</v>
      </c>
      <c r="BRW6" t="n">
        <v>1113756.392350656</v>
      </c>
      <c r="BRX6" t="n">
        <v>1307672.432239609</v>
      </c>
      <c r="BRY6" t="n">
        <v>1562742.34778335</v>
      </c>
      <c r="BRZ6" t="n">
        <v>1664298.621750876</v>
      </c>
      <c r="BSA6" t="n">
        <v>1743299.402490516</v>
      </c>
      <c r="BSB6" t="n">
        <v>1727403.354945251</v>
      </c>
      <c r="BSC6" t="n">
        <v>1630540.396362828</v>
      </c>
      <c r="BSD6" t="n">
        <v>854310.3578699747</v>
      </c>
      <c r="BSE6" t="n">
        <v>435050.9210625921</v>
      </c>
      <c r="BSF6" t="n">
        <v>270057.4278485988</v>
      </c>
      <c r="BSG6" t="n">
        <v>176926.3640193822</v>
      </c>
      <c r="BSH6" t="n">
        <v>115409.6328439651</v>
      </c>
      <c r="BSI6" t="n">
        <v>103238.3212530045</v>
      </c>
      <c r="BSJ6" t="n">
        <v>146901.1040299795</v>
      </c>
      <c r="BSK6" t="n">
        <v>443587.4649548325</v>
      </c>
      <c r="BSL6" t="n">
        <v>894095.8726015931</v>
      </c>
      <c r="BSM6" t="n">
        <v>909082.7186422234</v>
      </c>
      <c r="BSN6" t="n">
        <v>829079.7036411057</v>
      </c>
      <c r="BSO6" t="n">
        <v>757547.6051399728</v>
      </c>
      <c r="BSP6" t="n">
        <v>673709.3083979624</v>
      </c>
      <c r="BSQ6" t="n">
        <v>752947.2125334912</v>
      </c>
      <c r="BSR6" t="n">
        <v>821114.5558963019</v>
      </c>
      <c r="BSS6" t="n">
        <v>767326.641864064</v>
      </c>
      <c r="BST6" t="n">
        <v>826242.9902972167</v>
      </c>
      <c r="BSU6" t="n">
        <v>1073549.761564042</v>
      </c>
      <c r="BSV6" t="n">
        <v>1280791.352460099</v>
      </c>
      <c r="BSW6" t="n">
        <v>1575997.582120645</v>
      </c>
      <c r="BSX6" t="n">
        <v>1639304.262197842</v>
      </c>
      <c r="BSY6" t="n">
        <v>1783028.812105546</v>
      </c>
      <c r="BSZ6" t="n">
        <v>1806931.668413923</v>
      </c>
      <c r="BTA6" t="n">
        <v>1659605.639348635</v>
      </c>
      <c r="BTB6" t="n">
        <v>848295.2900862764</v>
      </c>
      <c r="BTC6" t="n">
        <v>435081.9809150811</v>
      </c>
      <c r="BTD6" t="n">
        <v>275760.5071038875</v>
      </c>
      <c r="BTE6" t="n">
        <v>179749.2722290574</v>
      </c>
      <c r="BTF6" t="n">
        <v>115571.6989524089</v>
      </c>
      <c r="BTG6" t="n">
        <v>102586.3703535086</v>
      </c>
      <c r="BTH6" t="n">
        <v>146855.4821884583</v>
      </c>
      <c r="BTI6" t="n">
        <v>436632.0104966828</v>
      </c>
      <c r="BTJ6" t="n">
        <v>903306.4475567891</v>
      </c>
      <c r="BTK6" t="n">
        <v>898860.1992481304</v>
      </c>
      <c r="BTL6" t="n">
        <v>833006.2182539427</v>
      </c>
      <c r="BTM6" t="n">
        <v>742427.0682220133</v>
      </c>
      <c r="BTN6" t="n">
        <v>674488.903139787</v>
      </c>
      <c r="BTO6" t="n">
        <v>758219.6665251392</v>
      </c>
      <c r="BTP6" t="n">
        <v>838637.3043794876</v>
      </c>
      <c r="BTQ6" t="n">
        <v>791570.1606785969</v>
      </c>
      <c r="BTR6" t="n">
        <v>836371.5124359119</v>
      </c>
      <c r="BTS6" t="n">
        <v>1088409.451461152</v>
      </c>
      <c r="BTT6" t="n">
        <v>1296058.177024373</v>
      </c>
      <c r="BTU6" t="n">
        <v>1564997.237792357</v>
      </c>
      <c r="BTV6" t="n">
        <v>1656028.988601142</v>
      </c>
      <c r="BTW6" t="n">
        <v>1749380.42307404</v>
      </c>
      <c r="BTX6" t="n">
        <v>1760113.902872026</v>
      </c>
      <c r="BTY6" t="n">
        <v>1642484.907117758</v>
      </c>
      <c r="BTZ6" t="n">
        <v>846996.1101203884</v>
      </c>
      <c r="BUA6" t="n">
        <v>431466.931332915</v>
      </c>
      <c r="BUB6" t="n">
        <v>266487.8823839903</v>
      </c>
      <c r="BUC6" t="n">
        <v>175399.861894701</v>
      </c>
      <c r="BUD6" t="n">
        <v>116124.0851095216</v>
      </c>
      <c r="BUE6" t="n">
        <v>105706.01098477</v>
      </c>
      <c r="BUF6" t="n">
        <v>146627.0712638637</v>
      </c>
      <c r="BUG6" t="n">
        <v>436686.8144565756</v>
      </c>
      <c r="BUH6" t="n">
        <v>881781.745785319</v>
      </c>
      <c r="BUI6" t="n">
        <v>887752.2597779975</v>
      </c>
      <c r="BUJ6" t="n">
        <v>811637.8821993655</v>
      </c>
      <c r="BUK6" t="n">
        <v>723336.1481305661</v>
      </c>
      <c r="BUL6" t="n">
        <v>695515.8872411443</v>
      </c>
      <c r="BUM6" t="n">
        <v>764373.0322757873</v>
      </c>
      <c r="BUN6" t="n">
        <v>834899.1726798225</v>
      </c>
      <c r="BUO6" t="n">
        <v>784472.981319727</v>
      </c>
      <c r="BUP6" t="n">
        <v>839243.75541519</v>
      </c>
      <c r="BUQ6" t="n">
        <v>1097193.451397526</v>
      </c>
      <c r="BUR6" t="n">
        <v>1306280.47920529</v>
      </c>
      <c r="BUS6" t="n">
        <v>1565594.834931771</v>
      </c>
      <c r="BUT6" t="n">
        <v>1645803.723301499</v>
      </c>
      <c r="BUU6" t="n">
        <v>1787385.255957755</v>
      </c>
      <c r="BUV6" t="n">
        <v>1765033.139018944</v>
      </c>
      <c r="BUW6" t="n">
        <v>1661411.070586187</v>
      </c>
      <c r="BUX6" t="n">
        <v>846974.9942993757</v>
      </c>
      <c r="BUY6" t="n">
        <v>439825.6356074495</v>
      </c>
      <c r="BUZ6" t="n">
        <v>266239.5025495897</v>
      </c>
      <c r="BVA6" t="n">
        <v>176922.8323114533</v>
      </c>
      <c r="BVB6" t="n">
        <v>116275.5459759081</v>
      </c>
      <c r="BVC6" t="n">
        <v>103050.987203686</v>
      </c>
      <c r="BVD6" t="n">
        <v>146064.8268092216</v>
      </c>
      <c r="BVE6" t="n">
        <v>446341.2028595924</v>
      </c>
      <c r="BVF6" t="n">
        <v>864948.0768923993</v>
      </c>
      <c r="BVG6" t="n">
        <v>885073.8002067532</v>
      </c>
      <c r="BVH6" t="n">
        <v>829138.5610205198</v>
      </c>
      <c r="BVI6" t="n">
        <v>721314.9499109174</v>
      </c>
      <c r="BVJ6" t="n">
        <v>681060.9336602532</v>
      </c>
      <c r="BVK6" t="n">
        <v>764877.8842609456</v>
      </c>
      <c r="BVL6" t="n">
        <v>841014.4009047973</v>
      </c>
      <c r="BVM6" t="n">
        <v>780438.7699959495</v>
      </c>
      <c r="BVN6" t="n">
        <v>838125.335817697</v>
      </c>
      <c r="BVO6" t="n">
        <v>1088612.852929546</v>
      </c>
      <c r="BVP6" t="n">
        <v>1299808.640288195</v>
      </c>
      <c r="BVQ6" t="n">
        <v>1561430.476297051</v>
      </c>
      <c r="BVR6" t="n">
        <v>1670661.311130246</v>
      </c>
      <c r="BVS6" t="n">
        <v>1806189.712255108</v>
      </c>
      <c r="BVT6" t="n">
        <v>1795013.650724121</v>
      </c>
      <c r="BVU6" t="n">
        <v>1641958.963991396</v>
      </c>
      <c r="BVV6" t="n">
        <v>844313.1007882517</v>
      </c>
      <c r="BVW6" t="n">
        <v>426463.5953203583</v>
      </c>
      <c r="BVX6" t="n">
        <v>264527.6974815835</v>
      </c>
      <c r="BVY6" t="n">
        <v>178623.0024311244</v>
      </c>
      <c r="BVZ6" t="n">
        <v>115349.011984758</v>
      </c>
      <c r="BWA6" t="n">
        <v>103453.4657290731</v>
      </c>
      <c r="BWB6" t="n">
        <v>149253.5805461323</v>
      </c>
      <c r="BWC6" t="n">
        <v>442570.5090341807</v>
      </c>
      <c r="BWD6" t="n">
        <v>906035.4928537112</v>
      </c>
      <c r="BWE6" t="n">
        <v>881486.5199618518</v>
      </c>
      <c r="BWF6" t="n">
        <v>818653.0445590586</v>
      </c>
      <c r="BWG6" t="n">
        <v>748214.8403181058</v>
      </c>
      <c r="BWH6" t="n">
        <v>690588.6438998373</v>
      </c>
      <c r="BWI6" t="n">
        <v>759380.9242775857</v>
      </c>
      <c r="BWJ6" t="n">
        <v>833794.2083174551</v>
      </c>
      <c r="BWK6" t="n">
        <v>788693.9637201539</v>
      </c>
      <c r="BWL6" t="n">
        <v>842239.2806734246</v>
      </c>
      <c r="BWM6" t="n">
        <v>1095979.810069398</v>
      </c>
      <c r="BWN6" t="n">
        <v>1299095.00624062</v>
      </c>
      <c r="BWO6" t="n">
        <v>1585567.930935776</v>
      </c>
      <c r="BWP6" t="n">
        <v>1636040.574069088</v>
      </c>
      <c r="BWQ6" t="n">
        <v>1773198.417870846</v>
      </c>
      <c r="BWR6" t="n">
        <v>1757858.773605698</v>
      </c>
      <c r="BWS6" t="n">
        <v>1646698.600050747</v>
      </c>
      <c r="BWT6" t="n">
        <v>841467.6369840486</v>
      </c>
      <c r="BWU6" t="n">
        <v>430117.9129650376</v>
      </c>
      <c r="BWV6" t="n">
        <v>265172.4736525986</v>
      </c>
      <c r="BWW6" t="n">
        <v>180492.4859306822</v>
      </c>
      <c r="BWX6" t="n">
        <v>115983.5054333603</v>
      </c>
      <c r="BWY6" t="n">
        <v>103178.145683192</v>
      </c>
      <c r="BWZ6" t="n">
        <v>146946.9654922593</v>
      </c>
      <c r="BXA6" t="n">
        <v>447246.3604048794</v>
      </c>
      <c r="BXB6" t="n">
        <v>874322.3160402159</v>
      </c>
      <c r="BXC6" t="n">
        <v>903458.1992618693</v>
      </c>
      <c r="BXD6" t="n">
        <v>817297.2924385862</v>
      </c>
      <c r="BXE6" t="n">
        <v>729583.260129345</v>
      </c>
      <c r="BXF6" t="n">
        <v>668270.1244966189</v>
      </c>
      <c r="BXG6" t="n">
        <v>737915.6155850311</v>
      </c>
      <c r="BXH6" t="n">
        <v>848858.214798006</v>
      </c>
      <c r="BXI6" t="n">
        <v>778104.3167594583</v>
      </c>
      <c r="BXJ6" t="n">
        <v>860763.7259392273</v>
      </c>
      <c r="BXK6" t="n">
        <v>1086939.90114269</v>
      </c>
      <c r="BXL6" t="n">
        <v>1304696.420970408</v>
      </c>
      <c r="BXM6" t="n">
        <v>1581158.063994499</v>
      </c>
      <c r="BXN6" t="n">
        <v>1640603.064668999</v>
      </c>
      <c r="BXO6" t="n">
        <v>1792245.917337646</v>
      </c>
      <c r="BXP6" t="n">
        <v>1754351.049022875</v>
      </c>
      <c r="BXQ6" t="n">
        <v>1653333.381864128</v>
      </c>
      <c r="BXR6" t="n">
        <v>848547.6420676779</v>
      </c>
      <c r="BXS6" t="n">
        <v>442864.2379676952</v>
      </c>
      <c r="BXT6" t="n">
        <v>264415.3428622211</v>
      </c>
      <c r="BXU6" t="n">
        <v>173117.1050455325</v>
      </c>
      <c r="BXV6" t="n">
        <v>116879.1828701125</v>
      </c>
      <c r="BXW6" t="n">
        <v>105571.0182414599</v>
      </c>
      <c r="BXX6" t="n">
        <v>147554.8792864691</v>
      </c>
      <c r="BXY6" t="n">
        <v>431105.9299251299</v>
      </c>
      <c r="BXZ6" t="n">
        <v>880418.1230825887</v>
      </c>
      <c r="BYA6" t="n">
        <v>887277.0546638564</v>
      </c>
      <c r="BYB6" t="n">
        <v>802166.5160398444</v>
      </c>
      <c r="BYC6" t="n">
        <v>751456.3751448654</v>
      </c>
      <c r="BYD6" t="n">
        <v>665131.8517023306</v>
      </c>
      <c r="BYE6" t="n">
        <v>740679.0048837109</v>
      </c>
      <c r="BYF6" t="n">
        <v>833797.285169956</v>
      </c>
      <c r="BYG6" t="n">
        <v>776624.2365356659</v>
      </c>
      <c r="BYH6" t="n">
        <v>834444.9218163303</v>
      </c>
      <c r="BYI6" t="n">
        <v>1117277.798486139</v>
      </c>
      <c r="BYJ6" t="n">
        <v>1300907.515074077</v>
      </c>
      <c r="BYK6" t="n">
        <v>1555697.549609964</v>
      </c>
      <c r="BYL6" t="n">
        <v>1672322.431782073</v>
      </c>
      <c r="BYM6" t="n">
        <v>1792525.172798359</v>
      </c>
      <c r="BYN6" t="n">
        <v>1760490.582668423</v>
      </c>
      <c r="BYO6" t="n">
        <v>1626232.643750695</v>
      </c>
      <c r="BYP6" t="n">
        <v>858218.1039700332</v>
      </c>
      <c r="BYQ6" t="n">
        <v>432311.1322894329</v>
      </c>
      <c r="BYR6" t="n">
        <v>264731.2382546115</v>
      </c>
      <c r="BYS6" t="n">
        <v>177046.3815485367</v>
      </c>
      <c r="BYT6" t="n">
        <v>114568.3395438412</v>
      </c>
      <c r="BYU6" t="n">
        <v>104764.3773282119</v>
      </c>
      <c r="BYV6" t="n">
        <v>148092.2700933398</v>
      </c>
      <c r="BYW6" t="n">
        <v>442520.1871316375</v>
      </c>
      <c r="BYX6" t="n">
        <v>897261.9163332601</v>
      </c>
      <c r="BYY6" t="n">
        <v>909508.6974068098</v>
      </c>
      <c r="BYZ6" t="n">
        <v>835515.6620016685</v>
      </c>
      <c r="BZA6" t="n">
        <v>737884.5811201525</v>
      </c>
      <c r="BZB6" t="n">
        <v>687242.505249998</v>
      </c>
      <c r="BZC6" t="n">
        <v>756598.2233646879</v>
      </c>
      <c r="BZD6" t="n">
        <v>835804.3452175815</v>
      </c>
      <c r="BZE6" t="n">
        <v>765535.2448209524</v>
      </c>
      <c r="BZF6" t="n">
        <v>850517.2843149075</v>
      </c>
      <c r="BZG6" t="n">
        <v>1098180.429582254</v>
      </c>
      <c r="BZH6" t="n">
        <v>1310861.391953028</v>
      </c>
      <c r="BZI6" t="n">
        <v>1564916.905616329</v>
      </c>
      <c r="BZJ6" t="n">
        <v>1635993.805922861</v>
      </c>
      <c r="BZK6" t="n">
        <v>1797286.588892204</v>
      </c>
      <c r="BZL6" t="n">
        <v>1775853.310772756</v>
      </c>
      <c r="BZM6" t="n">
        <v>1703292.313253036</v>
      </c>
      <c r="BZN6" t="n">
        <v>832397.6087326297</v>
      </c>
      <c r="BZO6" t="n">
        <v>431074.2091781134</v>
      </c>
      <c r="BZP6" t="n">
        <v>266278.6763565127</v>
      </c>
      <c r="BZQ6" t="n">
        <v>176603.7972004881</v>
      </c>
      <c r="BZR6" t="n">
        <v>116984.7674306079</v>
      </c>
      <c r="BZS6" t="n">
        <v>103672.4034198048</v>
      </c>
      <c r="BZT6" t="n">
        <v>146501.6865863261</v>
      </c>
      <c r="BZU6" t="n">
        <v>436067.772114812</v>
      </c>
      <c r="BZV6" t="n">
        <v>898494.2352522265</v>
      </c>
      <c r="BZW6" t="n">
        <v>895739.4270859434</v>
      </c>
      <c r="BZX6" t="n">
        <v>817778.5992058448</v>
      </c>
      <c r="BZY6" t="n">
        <v>727125.8270376296</v>
      </c>
      <c r="BZZ6" t="n">
        <v>677947.3715208083</v>
      </c>
      <c r="CAA6" t="n">
        <v>755899.1067167037</v>
      </c>
      <c r="CAB6" t="n">
        <v>828391.2420227361</v>
      </c>
      <c r="CAC6" t="n">
        <v>792434.9174947605</v>
      </c>
      <c r="CAD6" t="n">
        <v>840857.1213115554</v>
      </c>
      <c r="CAE6" t="n">
        <v>1090028.476743094</v>
      </c>
      <c r="CAF6" t="n">
        <v>1305894.391555003</v>
      </c>
      <c r="CAG6" t="n">
        <v>1588311.830589411</v>
      </c>
      <c r="CAH6" t="n">
        <v>1665213.120806574</v>
      </c>
      <c r="CAI6" t="n">
        <v>1789794.130173842</v>
      </c>
      <c r="CAJ6" t="n">
        <v>1773498.573754735</v>
      </c>
      <c r="CAK6" t="n">
        <v>1639624.166038202</v>
      </c>
      <c r="CAL6" t="n">
        <v>855666.8638190302</v>
      </c>
      <c r="CAM6" t="n">
        <v>427670.283030329</v>
      </c>
      <c r="CAN6" t="n">
        <v>266370.4557437573</v>
      </c>
      <c r="CAO6" t="n">
        <v>178463.3993853552</v>
      </c>
      <c r="CAP6" t="n">
        <v>116160.2689393068</v>
      </c>
      <c r="CAQ6" t="n">
        <v>104365.1995504939</v>
      </c>
      <c r="CAR6" t="n">
        <v>146289.0855452052</v>
      </c>
      <c r="CAS6" t="n">
        <v>440355.2810755782</v>
      </c>
      <c r="CAT6" t="n">
        <v>873722.7691242491</v>
      </c>
      <c r="CAU6" t="n">
        <v>888833.4487543317</v>
      </c>
      <c r="CAV6" t="n">
        <v>819271.7553813129</v>
      </c>
      <c r="CAW6" t="n">
        <v>733206.7168655152</v>
      </c>
      <c r="CAX6" t="n">
        <v>674530.3506261854</v>
      </c>
      <c r="CAY6" t="n">
        <v>748102.581567358</v>
      </c>
      <c r="CAZ6" t="n">
        <v>837785.4524616384</v>
      </c>
      <c r="CBA6" t="n">
        <v>777381.1968964932</v>
      </c>
      <c r="CBB6" t="n">
        <v>840967.476438522</v>
      </c>
      <c r="CBC6" t="n">
        <v>1098984.803482788</v>
      </c>
      <c r="CBD6" t="n">
        <v>1326439.867090693</v>
      </c>
      <c r="CBE6" t="n">
        <v>1567199.882542565</v>
      </c>
      <c r="CBF6" t="n">
        <v>1648409.621900104</v>
      </c>
      <c r="CBG6" t="n">
        <v>1785000.457432288</v>
      </c>
      <c r="CBH6" t="n">
        <v>1765925.61352658</v>
      </c>
      <c r="CBI6" t="n">
        <v>1612091.535253336</v>
      </c>
      <c r="CBJ6" t="n">
        <v>832770.901582939</v>
      </c>
      <c r="CBK6" t="n">
        <v>436481.1376910621</v>
      </c>
      <c r="CBL6" t="n">
        <v>263433.4542220833</v>
      </c>
      <c r="CBM6" t="n">
        <v>178862.0851205933</v>
      </c>
      <c r="CBN6" t="n">
        <v>116377.4355508345</v>
      </c>
      <c r="CBO6" t="n">
        <v>103360.9919247238</v>
      </c>
      <c r="CBP6" t="n">
        <v>144906.4827979673</v>
      </c>
      <c r="CBQ6" t="n">
        <v>441916.6905496906</v>
      </c>
      <c r="CBR6" t="n">
        <v>887960.3942076818</v>
      </c>
      <c r="CBS6" t="n">
        <v>896123.030160974</v>
      </c>
      <c r="CBT6" t="n">
        <v>814652.1606800429</v>
      </c>
      <c r="CBU6" t="n">
        <v>733367.7094582457</v>
      </c>
      <c r="CBV6" t="n">
        <v>680829.0165197841</v>
      </c>
      <c r="CBW6" t="n">
        <v>747885.8383642249</v>
      </c>
      <c r="CBX6" t="n">
        <v>828736.1496064676</v>
      </c>
      <c r="CBY6" t="n">
        <v>768936.1664318127</v>
      </c>
      <c r="CBZ6" t="n">
        <v>835154.9794012855</v>
      </c>
      <c r="CCA6" t="n">
        <v>1099186.191384068</v>
      </c>
      <c r="CCB6" t="n">
        <v>1317973.452509097</v>
      </c>
      <c r="CCC6" t="n">
        <v>1565873.028343054</v>
      </c>
      <c r="CCD6" t="n">
        <v>1660348.090437967</v>
      </c>
      <c r="CCE6" t="n">
        <v>1784788.774833009</v>
      </c>
      <c r="CCF6" t="n">
        <v>1773756.380459795</v>
      </c>
      <c r="CCG6" t="n">
        <v>1645507.160620048</v>
      </c>
      <c r="CCH6" t="n">
        <v>848050.4649206791</v>
      </c>
      <c r="CCI6" t="n">
        <v>430372.0997988067</v>
      </c>
      <c r="CCJ6" t="n">
        <v>268391.976476385</v>
      </c>
      <c r="CCK6" t="n">
        <v>179249.5868375496</v>
      </c>
      <c r="CCL6" t="n">
        <v>116632.1431035824</v>
      </c>
      <c r="CCM6" t="n">
        <v>104713.7920080047</v>
      </c>
      <c r="CCN6" t="n">
        <v>147046.460784827</v>
      </c>
      <c r="CCO6" t="n">
        <v>444870.3275923911</v>
      </c>
      <c r="CCP6" t="n">
        <v>890076.5801857418</v>
      </c>
      <c r="CCQ6" t="n">
        <v>869285.477676274</v>
      </c>
      <c r="CCR6" t="n">
        <v>820176.4230162614</v>
      </c>
      <c r="CCS6" t="n">
        <v>724851.5455941862</v>
      </c>
      <c r="CCT6" t="n">
        <v>679473.5827287412</v>
      </c>
      <c r="CCU6" t="n">
        <v>738436.0569525743</v>
      </c>
      <c r="CCV6" t="n">
        <v>831434.4964217645</v>
      </c>
      <c r="CCW6" t="n">
        <v>775915.0499942885</v>
      </c>
      <c r="CCX6" t="n">
        <v>851057.7137797597</v>
      </c>
      <c r="CCY6" t="n">
        <v>1107454.579204869</v>
      </c>
      <c r="CCZ6" t="n">
        <v>1314513.556071208</v>
      </c>
      <c r="CDA6" t="n">
        <v>1570860.370556437</v>
      </c>
      <c r="CDB6" t="n">
        <v>1655098.729225687</v>
      </c>
      <c r="CDC6" t="n">
        <v>1775388.659019776</v>
      </c>
      <c r="CDD6" t="n">
        <v>1777896.908037422</v>
      </c>
      <c r="CDE6" t="n">
        <v>1639709.863223888</v>
      </c>
      <c r="CDF6" t="n">
        <v>843657.9434068112</v>
      </c>
      <c r="CDG6" t="n">
        <v>432733.060208781</v>
      </c>
      <c r="CDH6" t="n">
        <v>265227.5681936936</v>
      </c>
      <c r="CDI6" t="n">
        <v>175461.7500947909</v>
      </c>
      <c r="CDJ6" t="n">
        <v>116471.1090645319</v>
      </c>
      <c r="CDK6" t="n">
        <v>103092.6567421743</v>
      </c>
      <c r="CDL6" t="n">
        <v>144733.817907433</v>
      </c>
      <c r="CDM6" t="n">
        <v>437701.5505735325</v>
      </c>
      <c r="CDN6" t="n">
        <v>907937.4892295471</v>
      </c>
      <c r="CDO6" t="n">
        <v>893113.6453248055</v>
      </c>
      <c r="CDP6" t="n">
        <v>833417.4312127406</v>
      </c>
      <c r="CDQ6" t="n">
        <v>731536.6764501955</v>
      </c>
      <c r="CDR6" t="n">
        <v>675129.5953971857</v>
      </c>
      <c r="CDS6" t="n">
        <v>742854.2181513807</v>
      </c>
      <c r="CDT6" t="n">
        <v>819789.486948588</v>
      </c>
      <c r="CDU6" t="n">
        <v>771840.1261394746</v>
      </c>
      <c r="CDV6" t="n">
        <v>858972.6383347022</v>
      </c>
      <c r="CDW6" t="n">
        <v>1094826.503565955</v>
      </c>
      <c r="CDX6" t="n">
        <v>1303869.60111012</v>
      </c>
      <c r="CDY6" t="n">
        <v>1581028.022289307</v>
      </c>
      <c r="CDZ6" t="n">
        <v>1637805.734334315</v>
      </c>
      <c r="CEA6" t="n">
        <v>1800742.980005898</v>
      </c>
      <c r="CEB6" t="n">
        <v>1802298.409415317</v>
      </c>
      <c r="CEC6" t="n">
        <v>1667921.735471938</v>
      </c>
      <c r="CED6" t="n">
        <v>841582.0266363771</v>
      </c>
      <c r="CEE6" t="n">
        <v>524059.7026783107</v>
      </c>
      <c r="CEF6" t="n">
        <v>272003.9537991353</v>
      </c>
      <c r="CEG6" t="n">
        <v>176599.0914312142</v>
      </c>
      <c r="CEH6" t="n">
        <v>142006.0659771615</v>
      </c>
      <c r="CEI6" t="n">
        <v>107045.1709200196</v>
      </c>
      <c r="CEJ6" t="n">
        <v>154951.5539211454</v>
      </c>
      <c r="CEK6" t="n">
        <v>445289.3269320632</v>
      </c>
      <c r="CEL6" t="n">
        <v>884091.508733688</v>
      </c>
      <c r="CEM6" t="n">
        <v>970530.1317514979</v>
      </c>
      <c r="CEN6" t="n">
        <v>929729.5179274377</v>
      </c>
      <c r="CEO6" t="n">
        <v>801284.7421391103</v>
      </c>
      <c r="CEP6" t="n">
        <v>712502.2519389798</v>
      </c>
      <c r="CEQ6" t="n">
        <v>761932.3450309923</v>
      </c>
      <c r="CER6" t="n">
        <v>840699.951878904</v>
      </c>
      <c r="CES6" t="n">
        <v>757134.9204767221</v>
      </c>
      <c r="CET6" t="n">
        <v>774046.6605256017</v>
      </c>
      <c r="CEU6" t="n">
        <v>1037788.159801368</v>
      </c>
      <c r="CEV6" t="n">
        <v>1250226.786560903</v>
      </c>
      <c r="CEW6" t="n">
        <v>1524666.603962543</v>
      </c>
      <c r="CEX6" t="n">
        <v>1600879.508578049</v>
      </c>
      <c r="CEY6" t="n">
        <v>1785593.344547049</v>
      </c>
      <c r="CEZ6" t="n">
        <v>1826307.806251044</v>
      </c>
      <c r="CFA6" t="n">
        <v>1768333.411172984</v>
      </c>
      <c r="CFB6" t="n">
        <v>963515.6666444769</v>
      </c>
      <c r="CFC6" t="n">
        <v>513485.8434022435</v>
      </c>
      <c r="CFD6" t="n">
        <v>277586.8474160463</v>
      </c>
      <c r="CFE6" t="n">
        <v>176634.6748966154</v>
      </c>
      <c r="CFF6" t="n">
        <v>137709.0604649298</v>
      </c>
      <c r="CFG6" t="n">
        <v>105132.1894637434</v>
      </c>
      <c r="CFH6" t="n">
        <v>153850.3107911662</v>
      </c>
      <c r="CFI6" t="n">
        <v>430612.2828583149</v>
      </c>
      <c r="CFJ6" t="n">
        <v>910479.9877675059</v>
      </c>
      <c r="CFK6" t="n">
        <v>975394.4181127469</v>
      </c>
      <c r="CFL6" t="n">
        <v>933784.86840273</v>
      </c>
      <c r="CFM6" t="n">
        <v>785712.1414414105</v>
      </c>
      <c r="CFN6" t="n">
        <v>712082.0480632886</v>
      </c>
      <c r="CFO6" t="n">
        <v>750054.4717498503</v>
      </c>
      <c r="CFP6" t="n">
        <v>841081.6672254521</v>
      </c>
      <c r="CFQ6" t="n">
        <v>774455.5873154842</v>
      </c>
      <c r="CFR6" t="n">
        <v>787104.0740122048</v>
      </c>
      <c r="CFS6" t="n">
        <v>1017568.42193621</v>
      </c>
      <c r="CFT6" t="n">
        <v>1262712.26048688</v>
      </c>
      <c r="CFU6" t="n">
        <v>1503379.24056844</v>
      </c>
      <c r="CFV6" t="n">
        <v>1648177.587341943</v>
      </c>
      <c r="CFW6" t="n">
        <v>1791565.813425706</v>
      </c>
      <c r="CFX6" t="n">
        <v>1808894.975198818</v>
      </c>
      <c r="CFY6" t="n">
        <v>1727122.500175595</v>
      </c>
      <c r="CFZ6" t="n">
        <v>968577.6527509742</v>
      </c>
      <c r="CGA6" t="n">
        <v>530440.2200208144</v>
      </c>
      <c r="CGB6" t="n">
        <v>276443.9351729207</v>
      </c>
      <c r="CGC6" t="n">
        <v>176743.9606658448</v>
      </c>
      <c r="CGD6" t="n">
        <v>141323.711038118</v>
      </c>
      <c r="CGE6" t="n">
        <v>104295.4817072956</v>
      </c>
      <c r="CGF6" t="n">
        <v>155662.2562396021</v>
      </c>
      <c r="CGG6" t="n">
        <v>430363.7085556008</v>
      </c>
      <c r="CGH6" t="n">
        <v>909662.7867313245</v>
      </c>
      <c r="CGI6" t="n">
        <v>960746.7104744043</v>
      </c>
      <c r="CGJ6" t="n">
        <v>920769.2843921931</v>
      </c>
      <c r="CGK6" t="n">
        <v>774728.5764824525</v>
      </c>
      <c r="CGL6" t="n">
        <v>707663.3810594339</v>
      </c>
      <c r="CGM6" t="n">
        <v>746544.8351256938</v>
      </c>
      <c r="CGN6" t="n">
        <v>830036.8989506011</v>
      </c>
      <c r="CGO6" t="n">
        <v>766629.914036621</v>
      </c>
      <c r="CGP6" t="n">
        <v>786568.0462900531</v>
      </c>
      <c r="CGQ6" t="n">
        <v>1003108.064121394</v>
      </c>
      <c r="CGR6" t="n">
        <v>1283241.775786465</v>
      </c>
      <c r="CGS6" t="n">
        <v>1526372.94316503</v>
      </c>
      <c r="CGT6" t="n">
        <v>1609716.902407621</v>
      </c>
      <c r="CGU6" t="n">
        <v>1782833.912164879</v>
      </c>
      <c r="CGV6" t="n">
        <v>1819220.752248034</v>
      </c>
      <c r="CGW6" t="n">
        <v>1710672.965804428</v>
      </c>
      <c r="CGX6" t="n">
        <v>962440.4417996148</v>
      </c>
      <c r="CGY6" t="n">
        <v>520167.7220172531</v>
      </c>
      <c r="CGZ6" t="n">
        <v>275904.7153973576</v>
      </c>
      <c r="CHA6" t="n">
        <v>178326.1950374774</v>
      </c>
      <c r="CHB6" t="n">
        <v>143209.3333293532</v>
      </c>
      <c r="CHC6" t="n">
        <v>107088.5484796478</v>
      </c>
      <c r="CHD6" t="n">
        <v>155538.0368101181</v>
      </c>
      <c r="CHE6" t="n">
        <v>432128.8664789711</v>
      </c>
      <c r="CHF6" t="n">
        <v>893047.2980315119</v>
      </c>
      <c r="CHG6" t="n">
        <v>980173.7936602331</v>
      </c>
      <c r="CHH6" t="n">
        <v>950569.5225256988</v>
      </c>
      <c r="CHI6" t="n">
        <v>806090.1115384651</v>
      </c>
      <c r="CHJ6" t="n">
        <v>715127.4113887724</v>
      </c>
      <c r="CHK6" t="n">
        <v>753492.5653247336</v>
      </c>
      <c r="CHL6" t="n">
        <v>840121.9110728119</v>
      </c>
      <c r="CHM6" t="n">
        <v>764426.1701693451</v>
      </c>
      <c r="CHN6" t="n">
        <v>772937.7634234318</v>
      </c>
      <c r="CHO6" t="n">
        <v>1011384.277046889</v>
      </c>
      <c r="CHP6" t="n">
        <v>1259676.149636473</v>
      </c>
      <c r="CHQ6" t="n">
        <v>1528323.003967483</v>
      </c>
      <c r="CHR6" t="n">
        <v>1644603.094494314</v>
      </c>
      <c r="CHS6" t="n">
        <v>1815809.723201823</v>
      </c>
      <c r="CHT6" t="n">
        <v>1856607.429998974</v>
      </c>
      <c r="CHU6" t="n">
        <v>1721093.081893215</v>
      </c>
      <c r="CHV6" t="n">
        <v>971763.6967341335</v>
      </c>
      <c r="CHW6" t="n">
        <v>526544.2048859529</v>
      </c>
      <c r="CHX6" t="n">
        <v>277817.1228710458</v>
      </c>
      <c r="CHY6" t="n">
        <v>176181.3094406301</v>
      </c>
      <c r="CHZ6" t="n">
        <v>140885.9581553155</v>
      </c>
      <c r="CIA6" t="n">
        <v>106202.5259989965</v>
      </c>
      <c r="CIB6" t="n">
        <v>153077.6181484473</v>
      </c>
      <c r="CIC6" t="n">
        <v>431724.7349144161</v>
      </c>
      <c r="CID6" t="n">
        <v>902236.6749816674</v>
      </c>
      <c r="CIE6" t="n">
        <v>974720.5799097638</v>
      </c>
      <c r="CIF6" t="n">
        <v>923983.7520047382</v>
      </c>
      <c r="CIG6" t="n">
        <v>805870.1746866724</v>
      </c>
      <c r="CIH6" t="n">
        <v>720851.5130536704</v>
      </c>
      <c r="CII6" t="n">
        <v>759714.4981226183</v>
      </c>
      <c r="CIJ6" t="n">
        <v>844035.6003479614</v>
      </c>
      <c r="CIK6" t="n">
        <v>758678.1794335841</v>
      </c>
      <c r="CIL6" t="n">
        <v>786041.7757330936</v>
      </c>
      <c r="CIM6" t="n">
        <v>1009987.917157902</v>
      </c>
      <c r="CIN6" t="n">
        <v>1245470.581047401</v>
      </c>
      <c r="CIO6" t="n">
        <v>1502409.986312031</v>
      </c>
      <c r="CIP6" t="n">
        <v>1635893.213754419</v>
      </c>
      <c r="CIQ6" t="n">
        <v>1822046.72250139</v>
      </c>
      <c r="CIR6" t="n">
        <v>1821565.063918336</v>
      </c>
      <c r="CIS6" t="n">
        <v>1716313.006769969</v>
      </c>
      <c r="CIT6" t="n">
        <v>994703.710629513</v>
      </c>
      <c r="CIU6" t="n">
        <v>522130.6107156762</v>
      </c>
      <c r="CIV6" t="n">
        <v>279024.3603192249</v>
      </c>
      <c r="CIW6" t="n">
        <v>175187.0046113007</v>
      </c>
      <c r="CIX6" t="n">
        <v>144071.7334519636</v>
      </c>
      <c r="CIY6" t="n">
        <v>106260.5260581631</v>
      </c>
      <c r="CIZ6" t="n">
        <v>154289.1069727836</v>
      </c>
      <c r="CJA6" t="n">
        <v>441562.844719731</v>
      </c>
      <c r="CJB6" t="n">
        <v>896585.5411232813</v>
      </c>
      <c r="CJC6" t="n">
        <v>969288.7140606975</v>
      </c>
      <c r="CJD6" t="n">
        <v>930685.7675166301</v>
      </c>
      <c r="CJE6" t="n">
        <v>799853.7654926352</v>
      </c>
      <c r="CJF6" t="n">
        <v>706362.4358428636</v>
      </c>
      <c r="CJG6" t="n">
        <v>757285.2646258331</v>
      </c>
      <c r="CJH6" t="n">
        <v>840037.1377573698</v>
      </c>
      <c r="CJI6" t="n">
        <v>763997.9553326163</v>
      </c>
      <c r="CJJ6" t="n">
        <v>797745.367918596</v>
      </c>
      <c r="CJK6" t="n">
        <v>1011181.067444751</v>
      </c>
      <c r="CJL6" t="n">
        <v>1244143.445129746</v>
      </c>
      <c r="CJM6" t="n">
        <v>1545364.178349071</v>
      </c>
      <c r="CJN6" t="n">
        <v>1613782.136428456</v>
      </c>
      <c r="CJO6" t="n">
        <v>1774839.533585897</v>
      </c>
      <c r="CJP6" t="n">
        <v>1866758.256868867</v>
      </c>
      <c r="CJQ6" t="n">
        <v>1725089.183486916</v>
      </c>
      <c r="CJR6" t="n">
        <v>973486.6416883115</v>
      </c>
      <c r="CJS6" t="n">
        <v>529822.7003151985</v>
      </c>
      <c r="CJT6" t="n">
        <v>277102.9039602928</v>
      </c>
      <c r="CJU6" t="n">
        <v>178025.9516663817</v>
      </c>
      <c r="CJV6" t="n">
        <v>139719.482894973</v>
      </c>
      <c r="CJW6" t="n">
        <v>107674.338604707</v>
      </c>
      <c r="CJX6" t="n">
        <v>155632.0631161687</v>
      </c>
      <c r="CJY6" t="n">
        <v>436194.0506539459</v>
      </c>
      <c r="CJZ6" t="n">
        <v>892110.3532993334</v>
      </c>
      <c r="CKA6" t="n">
        <v>987241.0291847733</v>
      </c>
      <c r="CKB6" t="n">
        <v>925645.769885971</v>
      </c>
      <c r="CKC6" t="n">
        <v>818711.1465725083</v>
      </c>
      <c r="CKD6" t="n">
        <v>728598.6154438225</v>
      </c>
      <c r="CKE6" t="n">
        <v>737609.8807907627</v>
      </c>
      <c r="CKF6" t="n">
        <v>832015.1761246857</v>
      </c>
      <c r="CKG6" t="n">
        <v>764791.9377879713</v>
      </c>
      <c r="CKH6" t="n">
        <v>781582.8318684984</v>
      </c>
      <c r="CKI6" t="n">
        <v>1014397.965807233</v>
      </c>
      <c r="CKJ6" t="n">
        <v>1278159.833545297</v>
      </c>
      <c r="CKK6" t="n">
        <v>1496252.751749057</v>
      </c>
      <c r="CKL6" t="n">
        <v>1603577.512465162</v>
      </c>
      <c r="CKM6" t="n">
        <v>1820736.230355941</v>
      </c>
      <c r="CKN6" t="n">
        <v>1862204.225943606</v>
      </c>
      <c r="CKO6" t="n">
        <v>1709731.600050027</v>
      </c>
      <c r="CKP6" t="n">
        <v>943386.557848016</v>
      </c>
      <c r="CKQ6" t="n">
        <v>522198.5995963301</v>
      </c>
      <c r="CKR6" t="n">
        <v>268308.1012435653</v>
      </c>
      <c r="CKS6" t="n">
        <v>175523.6420573755</v>
      </c>
      <c r="CKT6" t="n">
        <v>138434.6967504638</v>
      </c>
      <c r="CKU6" t="n">
        <v>107157.3898547771</v>
      </c>
      <c r="CKV6" t="n">
        <v>154300.5519314609</v>
      </c>
      <c r="CKW6" t="n">
        <v>436358.9643550921</v>
      </c>
      <c r="CKX6" t="n">
        <v>904813.4149301983</v>
      </c>
      <c r="CKY6" t="n">
        <v>973944.328978824</v>
      </c>
      <c r="CKZ6" t="n">
        <v>936077.1047321993</v>
      </c>
      <c r="CLA6" t="n">
        <v>804844.4858344237</v>
      </c>
      <c r="CLB6" t="n">
        <v>714254.8710609402</v>
      </c>
      <c r="CLC6" t="n">
        <v>761934.1482971946</v>
      </c>
      <c r="CLD6" t="n">
        <v>842603.5400064504</v>
      </c>
      <c r="CLE6" t="n">
        <v>758210.504924299</v>
      </c>
      <c r="CLF6" t="n">
        <v>763844.2939254041</v>
      </c>
      <c r="CLG6" t="n">
        <v>1007150.674747854</v>
      </c>
      <c r="CLH6" t="n">
        <v>1273970.759056139</v>
      </c>
      <c r="CLI6" t="n">
        <v>1515315.777283187</v>
      </c>
      <c r="CLJ6" t="n">
        <v>1589482.548524053</v>
      </c>
      <c r="CLK6" t="n">
        <v>1810728.204669121</v>
      </c>
      <c r="CLL6" t="n">
        <v>1831738.301081311</v>
      </c>
      <c r="CLM6" t="n">
        <v>1715839.683387343</v>
      </c>
      <c r="CLN6" t="n">
        <v>969278.5753101517</v>
      </c>
      <c r="CLO6" t="n">
        <v>518073.961826134</v>
      </c>
      <c r="CLP6" t="n">
        <v>277540.9023613963</v>
      </c>
      <c r="CLQ6" t="n">
        <v>179693.8212459719</v>
      </c>
      <c r="CLR6" t="n">
        <v>142263.5275427454</v>
      </c>
      <c r="CLS6" t="n">
        <v>105202.7134746352</v>
      </c>
      <c r="CLT6" t="n">
        <v>156945.7317234974</v>
      </c>
      <c r="CLU6" t="n">
        <v>429063.7430369309</v>
      </c>
      <c r="CLV6" t="n">
        <v>905960.3537417157</v>
      </c>
      <c r="CLW6" t="n">
        <v>996489.06774409</v>
      </c>
      <c r="CLX6" t="n">
        <v>929253.4874970097</v>
      </c>
      <c r="CLY6" t="n">
        <v>787691.3639683926</v>
      </c>
      <c r="CLZ6" t="n">
        <v>707667.2514262192</v>
      </c>
      <c r="CMA6" t="n">
        <v>746630.4665993424</v>
      </c>
      <c r="CMB6" t="n">
        <v>833159.6715823362</v>
      </c>
      <c r="CMC6" t="n">
        <v>755867.3899693516</v>
      </c>
      <c r="CMD6" t="n">
        <v>778782.9279105361</v>
      </c>
      <c r="CME6" t="n">
        <v>1022036.994552504</v>
      </c>
      <c r="CMF6" t="n">
        <v>1269067.95085908</v>
      </c>
      <c r="CMG6" t="n">
        <v>1510279.089985496</v>
      </c>
      <c r="CMH6" t="n">
        <v>1631022.457018542</v>
      </c>
      <c r="CMI6" t="n">
        <v>1795666.552763834</v>
      </c>
      <c r="CMJ6" t="n">
        <v>1867564.237981559</v>
      </c>
      <c r="CMK6" t="n">
        <v>1734416.664936238</v>
      </c>
      <c r="CML6" t="n">
        <v>985556.4466737058</v>
      </c>
      <c r="CMM6" t="n">
        <v>529974.0794035329</v>
      </c>
      <c r="CMN6" t="n">
        <v>274297.3310027018</v>
      </c>
      <c r="CMO6" t="n">
        <v>176246.280956343</v>
      </c>
      <c r="CMP6" t="n">
        <v>141018.6843617992</v>
      </c>
      <c r="CMQ6" t="n">
        <v>105411.1324623971</v>
      </c>
      <c r="CMR6" t="n">
        <v>153974.1505327776</v>
      </c>
      <c r="CMS6" t="n">
        <v>436429.6324018841</v>
      </c>
      <c r="CMT6" t="n">
        <v>890183.0702535796</v>
      </c>
      <c r="CMU6" t="n">
        <v>984803.2223468804</v>
      </c>
      <c r="CMV6" t="n">
        <v>947551.200778867</v>
      </c>
      <c r="CMW6" t="n">
        <v>797670.1856823639</v>
      </c>
      <c r="CMX6" t="n">
        <v>719330.5949625581</v>
      </c>
      <c r="CMY6" t="n">
        <v>755720.2047326888</v>
      </c>
      <c r="CMZ6" t="n">
        <v>849864.5912124132</v>
      </c>
      <c r="CNA6" t="n">
        <v>762987.5256625138</v>
      </c>
      <c r="CNB6" t="n">
        <v>786042.9646364743</v>
      </c>
      <c r="CNC6" t="n">
        <v>1006437.926124487</v>
      </c>
      <c r="CND6" t="n">
        <v>1237492.197209489</v>
      </c>
      <c r="CNE6" t="n">
        <v>1535631.465861008</v>
      </c>
      <c r="CNF6" t="n">
        <v>1618661.577528326</v>
      </c>
      <c r="CNG6" t="n">
        <v>1810834.862393986</v>
      </c>
      <c r="CNH6" t="n">
        <v>1849449.565071273</v>
      </c>
      <c r="CNI6" t="n">
        <v>1730159.707577251</v>
      </c>
      <c r="CNJ6" t="n">
        <v>976711.409266739</v>
      </c>
      <c r="CNK6" t="n">
        <v>516584.6684277655</v>
      </c>
      <c r="CNL6" t="n">
        <v>274184.3614002182</v>
      </c>
      <c r="CNM6" t="n">
        <v>178834.3966321126</v>
      </c>
      <c r="CNN6" t="n">
        <v>142280.3946634309</v>
      </c>
      <c r="CNO6" t="n">
        <v>105662.4527136155</v>
      </c>
      <c r="CNP6" t="n">
        <v>155156.6780326787</v>
      </c>
      <c r="CNQ6" t="n">
        <v>439726.7715536562</v>
      </c>
      <c r="CNR6" t="n">
        <v>883352.0120346047</v>
      </c>
      <c r="CNS6" t="n">
        <v>977123.4654008845</v>
      </c>
      <c r="CNT6" t="n">
        <v>929460.4186475831</v>
      </c>
      <c r="CNU6" t="n">
        <v>803665.6179092892</v>
      </c>
      <c r="CNV6" t="n">
        <v>706768.4409397632</v>
      </c>
      <c r="CNW6" t="n">
        <v>765013.7555092705</v>
      </c>
      <c r="CNX6" t="n">
        <v>844829.0526567964</v>
      </c>
      <c r="CNY6" t="n">
        <v>755670.8937468585</v>
      </c>
      <c r="CNZ6" t="n">
        <v>766776.7328149781</v>
      </c>
      <c r="COA6" t="n">
        <v>1002335.486175206</v>
      </c>
      <c r="COB6" t="n">
        <v>1280270.768323336</v>
      </c>
      <c r="COC6" t="n">
        <v>1501231.590528508</v>
      </c>
      <c r="COD6" t="n">
        <v>1624450.693489797</v>
      </c>
      <c r="COE6" t="n">
        <v>1803599.114751353</v>
      </c>
      <c r="COF6" t="n">
        <v>1826588.935978021</v>
      </c>
      <c r="COG6" t="n">
        <v>1747486.331611615</v>
      </c>
      <c r="COH6" t="n">
        <v>961770.4709282944</v>
      </c>
      <c r="COI6" t="n">
        <v>522747.91635233</v>
      </c>
      <c r="COJ6" t="n">
        <v>273257.4106458934</v>
      </c>
      <c r="COK6" t="n">
        <v>177168.7605438874</v>
      </c>
      <c r="COL6" t="n">
        <v>143418.9787427478</v>
      </c>
      <c r="COM6" t="n">
        <v>106383.5892375026</v>
      </c>
      <c r="CON6" t="n">
        <v>156974.0476331838</v>
      </c>
      <c r="COO6" t="n">
        <v>427683.1833277423</v>
      </c>
      <c r="COP6" t="n">
        <v>898762.9097523282</v>
      </c>
      <c r="COQ6" t="n">
        <v>987533.6941728718</v>
      </c>
      <c r="COR6" t="n">
        <v>946596.4170717205</v>
      </c>
      <c r="COS6" t="n">
        <v>801622.5372462888</v>
      </c>
      <c r="COT6" t="n">
        <v>713519.0067469282</v>
      </c>
      <c r="COU6" t="n">
        <v>773270.5434284201</v>
      </c>
      <c r="COV6" t="n">
        <v>846622.3131364459</v>
      </c>
      <c r="COW6" t="n">
        <v>758424.5915553782</v>
      </c>
      <c r="COX6" t="n">
        <v>773432.6665235278</v>
      </c>
      <c r="COY6" t="n">
        <v>1041681.647222913</v>
      </c>
      <c r="COZ6" t="n">
        <v>1263886.219073614</v>
      </c>
      <c r="CPA6" t="n">
        <v>1509233.026723327</v>
      </c>
      <c r="CPB6" t="n">
        <v>1595023.92283634</v>
      </c>
      <c r="CPC6" t="n">
        <v>1773888.692505042</v>
      </c>
      <c r="CPD6" t="n">
        <v>1861548.380588677</v>
      </c>
      <c r="CPE6" t="n">
        <v>1719525.896379514</v>
      </c>
      <c r="CPF6" t="n">
        <v>955998.6439165929</v>
      </c>
      <c r="CPG6" t="n">
        <v>518419.5099595066</v>
      </c>
      <c r="CPH6" t="n">
        <v>275309.0280146518</v>
      </c>
      <c r="CPI6" t="n">
        <v>174989.2174629136</v>
      </c>
      <c r="CPJ6" t="n">
        <v>142442.6258146793</v>
      </c>
      <c r="CPK6" t="n">
        <v>107030.1643167739</v>
      </c>
      <c r="CPL6" t="n">
        <v>155593.0283074137</v>
      </c>
      <c r="CPM6" t="n">
        <v>442171.7269855498</v>
      </c>
      <c r="CPN6" t="n">
        <v>883710.1212524425</v>
      </c>
      <c r="CPO6" t="n">
        <v>979385.4713224161</v>
      </c>
      <c r="CPP6" t="n">
        <v>941402.7520304923</v>
      </c>
      <c r="CPQ6" t="n">
        <v>796869.1100920433</v>
      </c>
      <c r="CPR6" t="n">
        <v>703243.5755135741</v>
      </c>
      <c r="CPS6" t="n">
        <v>756567.1567104484</v>
      </c>
      <c r="CPT6" t="n">
        <v>843579.8626165043</v>
      </c>
      <c r="CPU6" t="n">
        <v>760575.3329947935</v>
      </c>
      <c r="CPV6" t="n">
        <v>777147.830846053</v>
      </c>
      <c r="CPW6" t="n">
        <v>1023574.738707757</v>
      </c>
      <c r="CPX6" t="n">
        <v>1275581.254535555</v>
      </c>
      <c r="CPY6" t="n">
        <v>1560478.311542268</v>
      </c>
      <c r="CPZ6" t="n">
        <v>1598770.310486582</v>
      </c>
      <c r="CQA6" t="n">
        <v>1815435.619478653</v>
      </c>
      <c r="CQB6" t="n">
        <v>1826593.417249628</v>
      </c>
      <c r="CQC6" t="n">
        <v>1686913.696542064</v>
      </c>
      <c r="CQD6" t="n">
        <v>980782.5307683467</v>
      </c>
      <c r="CQE6" t="n">
        <v>532087.0146976649</v>
      </c>
      <c r="CQF6" t="n">
        <v>276946.2469020083</v>
      </c>
      <c r="CQG6" t="n">
        <v>174520.4800902284</v>
      </c>
      <c r="CQH6" t="n">
        <v>139604.7386339517</v>
      </c>
      <c r="CQI6" t="n">
        <v>105010.8277076414</v>
      </c>
      <c r="CQJ6" t="n">
        <v>157421.9764171332</v>
      </c>
      <c r="CQK6" t="n">
        <v>449526.3179990929</v>
      </c>
      <c r="CQL6" t="n">
        <v>910827.2576139566</v>
      </c>
      <c r="CQM6" t="n">
        <v>983351.7894720902</v>
      </c>
      <c r="CQN6" t="n">
        <v>924313.0237811522</v>
      </c>
      <c r="CQO6" t="n">
        <v>806397.6716835108</v>
      </c>
      <c r="CQP6" t="n">
        <v>715061.2544222791</v>
      </c>
      <c r="CQQ6" t="n">
        <v>752834.8184442732</v>
      </c>
      <c r="CQR6" t="n">
        <v>839448.8023673731</v>
      </c>
      <c r="CQS6" t="n">
        <v>757874.7354308437</v>
      </c>
      <c r="CQT6" t="n">
        <v>778424.056655481</v>
      </c>
      <c r="CQU6" t="n">
        <v>1004562.538726937</v>
      </c>
      <c r="CQV6" t="n">
        <v>1266003.581289971</v>
      </c>
      <c r="CQW6" t="n">
        <v>1533758.489481684</v>
      </c>
      <c r="CQX6" t="n">
        <v>1621988.919581279</v>
      </c>
      <c r="CQY6" t="n">
        <v>1814481.790346813</v>
      </c>
      <c r="CQZ6" t="n">
        <v>1859234.233764992</v>
      </c>
      <c r="CRA6" t="n">
        <v>1727150.661688006</v>
      </c>
      <c r="CRB6" t="n">
        <v>963258.7877875743</v>
      </c>
      <c r="CRC6" t="n">
        <v>515695.2254199133</v>
      </c>
      <c r="CRD6" t="n">
        <v>273705.6168442393</v>
      </c>
      <c r="CRE6" t="n">
        <v>177267.302084257</v>
      </c>
      <c r="CRF6" t="n">
        <v>143374.536086086</v>
      </c>
      <c r="CRG6" t="n">
        <v>106516.200521121</v>
      </c>
      <c r="CRH6" t="n">
        <v>153543.7388874287</v>
      </c>
      <c r="CRI6" t="n">
        <v>434674.8052256732</v>
      </c>
      <c r="CRJ6" t="n">
        <v>883523.1949472069</v>
      </c>
      <c r="CRK6" t="n">
        <v>981371.78122</v>
      </c>
      <c r="CRL6" t="n">
        <v>947727.7257415034</v>
      </c>
      <c r="CRM6" t="n">
        <v>793743.0455864155</v>
      </c>
      <c r="CRN6" t="n">
        <v>724186.92940326</v>
      </c>
      <c r="CRO6" t="n">
        <v>753072.7075270397</v>
      </c>
      <c r="CRP6" t="n">
        <v>852903.1181304139</v>
      </c>
      <c r="CRQ6" t="n">
        <v>763191.1237067534</v>
      </c>
      <c r="CRR6" t="n">
        <v>782912.6665463729</v>
      </c>
      <c r="CRS6" t="n">
        <v>1005264.075043743</v>
      </c>
      <c r="CRT6" t="n">
        <v>1265506.599179961</v>
      </c>
      <c r="CRU6" t="n">
        <v>1528454.163483918</v>
      </c>
      <c r="CRV6" t="n">
        <v>1617326.763418118</v>
      </c>
      <c r="CRW6" t="n">
        <v>1803795.303005047</v>
      </c>
      <c r="CRX6" t="n">
        <v>1840078.343714704</v>
      </c>
      <c r="CRY6" t="n">
        <v>1713182.361132075</v>
      </c>
      <c r="CRZ6" t="n">
        <v>965381.5707129578</v>
      </c>
      <c r="CSA6" t="n">
        <v>516644.607405885</v>
      </c>
      <c r="CSB6" t="n">
        <v>272193.5657080138</v>
      </c>
      <c r="CSC6" t="n">
        <v>178724.2097958595</v>
      </c>
      <c r="CSD6" t="n">
        <v>140365.3801141541</v>
      </c>
      <c r="CSE6" t="n">
        <v>104972.8808838179</v>
      </c>
      <c r="CSF6" t="n">
        <v>156819.3602925442</v>
      </c>
      <c r="CSG6" t="n">
        <v>437765.1499898957</v>
      </c>
      <c r="CSH6" t="n">
        <v>895000.1274488532</v>
      </c>
      <c r="CSI6" t="n">
        <v>981516.3523454526</v>
      </c>
      <c r="CSJ6" t="n">
        <v>927905.6105044732</v>
      </c>
      <c r="CSK6" t="n">
        <v>803687.6713919325</v>
      </c>
      <c r="CSL6" t="n">
        <v>696014.8492736013</v>
      </c>
      <c r="CSM6" t="n">
        <v>756151.5679546621</v>
      </c>
      <c r="CSN6" t="n">
        <v>847801.9439212545</v>
      </c>
      <c r="CSO6" t="n">
        <v>769269.1615605083</v>
      </c>
      <c r="CSP6" t="n">
        <v>761255.8098306332</v>
      </c>
      <c r="CSQ6" t="n">
        <v>1011014.221016708</v>
      </c>
      <c r="CSR6" t="n">
        <v>1254195.265950688</v>
      </c>
      <c r="CSS6" t="n">
        <v>1513812.659986137</v>
      </c>
      <c r="CST6" t="n">
        <v>1616275.837902906</v>
      </c>
      <c r="CSU6" t="n">
        <v>1760101.832646013</v>
      </c>
      <c r="CSV6" t="n">
        <v>1834719.439018721</v>
      </c>
      <c r="CSW6" t="n">
        <v>1748485.8792839</v>
      </c>
      <c r="CSX6" t="n">
        <v>976886.6843833039</v>
      </c>
      <c r="CSY6" t="n">
        <v>531250.9020315506</v>
      </c>
      <c r="CSZ6" t="n">
        <v>276743.2494975061</v>
      </c>
      <c r="CTA6" t="n">
        <v>179379.9347353783</v>
      </c>
      <c r="CTB6" t="n">
        <v>143389.0933831416</v>
      </c>
      <c r="CTC6" t="n">
        <v>103471.5470981123</v>
      </c>
      <c r="CTD6" t="n">
        <v>154318.6232905101</v>
      </c>
      <c r="CTE6" t="n">
        <v>436031.6662217664</v>
      </c>
      <c r="CTF6" t="n">
        <v>902835.6022243613</v>
      </c>
      <c r="CTG6" t="n">
        <v>981806.0743476839</v>
      </c>
      <c r="CTH6" t="n">
        <v>942520.9515234162</v>
      </c>
      <c r="CTI6" t="n">
        <v>792030.2876736623</v>
      </c>
      <c r="CTJ6" t="n">
        <v>706291.5021071907</v>
      </c>
      <c r="CTK6" t="n">
        <v>766411.3232924382</v>
      </c>
      <c r="CTL6" t="n">
        <v>832744.0989352616</v>
      </c>
      <c r="CTM6" t="n">
        <v>763891.2829071335</v>
      </c>
      <c r="CTN6" t="n">
        <v>770864.0335758947</v>
      </c>
      <c r="CTO6" t="n">
        <v>1005081.388556939</v>
      </c>
      <c r="CTP6" t="n">
        <v>1255401.639541119</v>
      </c>
      <c r="CTQ6" t="n">
        <v>1535984.039165917</v>
      </c>
      <c r="CTR6" t="n">
        <v>1611520.918383875</v>
      </c>
      <c r="CTS6" t="n">
        <v>1826964.577291172</v>
      </c>
      <c r="CTT6" t="n">
        <v>1809571.016220995</v>
      </c>
      <c r="CTU6" t="n">
        <v>1705159.114094997</v>
      </c>
      <c r="CTV6" t="n">
        <v>965237.464662779</v>
      </c>
      <c r="CTW6" t="n">
        <v>524076.7943715338</v>
      </c>
      <c r="CTX6" t="n">
        <v>278752.887473107</v>
      </c>
      <c r="CTY6" t="n">
        <v>175912.1056198991</v>
      </c>
      <c r="CTZ6" t="n">
        <v>142075.8869779535</v>
      </c>
      <c r="CUA6" t="n">
        <v>103334.7260772635</v>
      </c>
      <c r="CUB6" t="n">
        <v>155025.8022184641</v>
      </c>
      <c r="CUC6" t="n">
        <v>440572.1385238243</v>
      </c>
      <c r="CUD6" t="n">
        <v>899785.9410862488</v>
      </c>
      <c r="CUE6" t="n">
        <v>975583.3962385973</v>
      </c>
      <c r="CUF6" t="n">
        <v>947378.2957111251</v>
      </c>
      <c r="CUG6" t="n">
        <v>795461.7598690199</v>
      </c>
      <c r="CUH6" t="n">
        <v>718993.7865389735</v>
      </c>
      <c r="CUI6" t="n">
        <v>761193.5073173302</v>
      </c>
      <c r="CUJ6" t="n">
        <v>833985.6872334867</v>
      </c>
      <c r="CUK6" t="n">
        <v>763464.967331123</v>
      </c>
      <c r="CUL6" t="n">
        <v>773966.2579455086</v>
      </c>
      <c r="CUM6" t="n">
        <v>1011887.31870774</v>
      </c>
      <c r="CUN6" t="n">
        <v>1257523.076511704</v>
      </c>
      <c r="CUO6" t="n">
        <v>1519606.250222812</v>
      </c>
      <c r="CUP6" t="n">
        <v>1621586.436545817</v>
      </c>
      <c r="CUQ6" t="n">
        <v>1777445.13525856</v>
      </c>
      <c r="CUR6" t="n">
        <v>1826508.484230471</v>
      </c>
      <c r="CUS6" t="n">
        <v>1713913.092453314</v>
      </c>
      <c r="CUT6" t="n">
        <v>954382.2848608822</v>
      </c>
      <c r="CUU6" t="n">
        <v>523891.8711867776</v>
      </c>
      <c r="CUV6" t="n">
        <v>273800.024072407</v>
      </c>
      <c r="CUW6" t="n">
        <v>177042.3369129168</v>
      </c>
      <c r="CUX6" t="n">
        <v>138617.0256242437</v>
      </c>
      <c r="CUY6" t="n">
        <v>104540.7774173584</v>
      </c>
      <c r="CUZ6" t="n">
        <v>156321.8817364997</v>
      </c>
      <c r="CVA6" t="n">
        <v>439918.6784223432</v>
      </c>
      <c r="CVB6" t="n">
        <v>903589.8825415564</v>
      </c>
      <c r="CVC6" t="n">
        <v>970584.3516213318</v>
      </c>
      <c r="CVD6" t="n">
        <v>944929.933484318</v>
      </c>
      <c r="CVE6" t="n">
        <v>789116.8477009754</v>
      </c>
      <c r="CVF6" t="n">
        <v>708430.2214512584</v>
      </c>
      <c r="CVG6" t="n">
        <v>742355.8262614788</v>
      </c>
      <c r="CVH6" t="n">
        <v>824151.3452860977</v>
      </c>
      <c r="CVI6" t="n">
        <v>762845.2311392096</v>
      </c>
      <c r="CVJ6" t="n">
        <v>782635.413920834</v>
      </c>
      <c r="CVK6" t="n">
        <v>1006918.214426498</v>
      </c>
      <c r="CVL6" t="n">
        <v>1252709.89388405</v>
      </c>
      <c r="CVM6" t="n">
        <v>1494326.467326154</v>
      </c>
      <c r="CVN6" t="n">
        <v>1623835.931816158</v>
      </c>
      <c r="CVO6" t="n">
        <v>1826661.552659749</v>
      </c>
      <c r="CVP6" t="n">
        <v>1867232.114002568</v>
      </c>
      <c r="CVQ6" t="n">
        <v>1701694.134291206</v>
      </c>
      <c r="CVR6" t="n">
        <v>960590.3164097487</v>
      </c>
      <c r="CVS6" t="n">
        <v>526610.5970619568</v>
      </c>
      <c r="CVT6" t="n">
        <v>269497.2669345926</v>
      </c>
      <c r="CVU6" t="n">
        <v>177248.7461392773</v>
      </c>
      <c r="CVV6" t="n">
        <v>140198.372236418</v>
      </c>
      <c r="CVW6" t="n">
        <v>106134.812579172</v>
      </c>
      <c r="CVX6" t="n">
        <v>154016.3975649989</v>
      </c>
      <c r="CVY6" t="n">
        <v>435274.1875586995</v>
      </c>
      <c r="CVZ6" t="n">
        <v>904175.0530694338</v>
      </c>
      <c r="CWA6" t="n">
        <v>956606.4428365694</v>
      </c>
      <c r="CWB6" t="n">
        <v>938544.1210181811</v>
      </c>
      <c r="CWC6" t="n">
        <v>810297.1563625664</v>
      </c>
      <c r="CWD6" t="n">
        <v>693512.835499274</v>
      </c>
      <c r="CWE6" t="n">
        <v>760410.9835054566</v>
      </c>
      <c r="CWF6" t="n">
        <v>837784.2129962011</v>
      </c>
      <c r="CWG6" t="n">
        <v>761889.0897921502</v>
      </c>
      <c r="CWH6" t="n">
        <v>774218.4393841584</v>
      </c>
      <c r="CWI6" t="n">
        <v>1006320.422042513</v>
      </c>
      <c r="CWJ6" t="n">
        <v>1240843.784252853</v>
      </c>
      <c r="CWK6" t="n">
        <v>1522168.787135112</v>
      </c>
      <c r="CWL6" t="n">
        <v>1626906.774438041</v>
      </c>
      <c r="CWM6" t="n">
        <v>1820588.463113727</v>
      </c>
      <c r="CWN6" t="n">
        <v>1835960.650619776</v>
      </c>
      <c r="CWO6" t="n">
        <v>1714054.664243017</v>
      </c>
      <c r="CWP6" t="n">
        <v>959191.2392190469</v>
      </c>
      <c r="CWQ6" t="n">
        <v>530466.7426606547</v>
      </c>
      <c r="CWR6" t="n">
        <v>273855.0325967187</v>
      </c>
      <c r="CWS6" t="n">
        <v>175026.1649840971</v>
      </c>
      <c r="CWT6" t="n">
        <v>141722.0593387514</v>
      </c>
      <c r="CWU6" t="n">
        <v>105183.6787948906</v>
      </c>
      <c r="CWV6" t="n">
        <v>156650.4145893957</v>
      </c>
      <c r="CWW6" t="n">
        <v>444472.923930254</v>
      </c>
      <c r="CWX6" t="n">
        <v>899269.7808482301</v>
      </c>
      <c r="CWY6" t="n">
        <v>974724.2411357816</v>
      </c>
      <c r="CWZ6" t="n">
        <v>932752.7574659585</v>
      </c>
      <c r="CXA6" t="n">
        <v>804788.3213457234</v>
      </c>
      <c r="CXB6" t="n">
        <v>716161.5039753445</v>
      </c>
      <c r="CXC6" t="n">
        <v>761462.3425098504</v>
      </c>
      <c r="CXD6" t="n">
        <v>833550.2967094271</v>
      </c>
      <c r="CXE6" t="n">
        <v>765858.7680081509</v>
      </c>
      <c r="CXF6" t="n">
        <v>781110.9025274592</v>
      </c>
      <c r="CXG6" t="n">
        <v>986267.4251853488</v>
      </c>
      <c r="CXH6" t="n">
        <v>1259507.761402754</v>
      </c>
      <c r="CXI6" t="n">
        <v>1501853.972885298</v>
      </c>
      <c r="CXJ6" t="n">
        <v>1609802.443589862</v>
      </c>
      <c r="CXK6" t="n">
        <v>1757703.508039086</v>
      </c>
      <c r="CXL6" t="n">
        <v>1814920.183474361</v>
      </c>
      <c r="CXM6" t="n">
        <v>1712491.271549277</v>
      </c>
      <c r="CXN6" t="n">
        <v>974602.4441374335</v>
      </c>
      <c r="CXO6" t="n">
        <v>522277.7244307135</v>
      </c>
      <c r="CXP6" t="n">
        <v>273607.5854458319</v>
      </c>
      <c r="CXQ6" t="n">
        <v>177281.8849350106</v>
      </c>
      <c r="CXR6" t="n">
        <v>140695.4491512458</v>
      </c>
      <c r="CXS6" t="n">
        <v>104700.8616653599</v>
      </c>
      <c r="CXT6" t="n">
        <v>156320.9807257587</v>
      </c>
      <c r="CXU6" t="n">
        <v>438619.3477474098</v>
      </c>
      <c r="CXV6" t="n">
        <v>904461.2560754743</v>
      </c>
      <c r="CXW6" t="n">
        <v>982851.6897315594</v>
      </c>
      <c r="CXX6" t="n">
        <v>944982.8149488318</v>
      </c>
      <c r="CXY6" t="n">
        <v>798402.4334664951</v>
      </c>
      <c r="CXZ6" t="n">
        <v>705802.1538278575</v>
      </c>
      <c r="CYA6" t="n">
        <v>757904.2225044263</v>
      </c>
      <c r="CYB6" t="n">
        <v>854484.7811706997</v>
      </c>
      <c r="CYC6" t="n">
        <v>768760.524742877</v>
      </c>
      <c r="CYD6" t="n">
        <v>775790.6918478614</v>
      </c>
      <c r="CYE6" t="n">
        <v>1020312.686240881</v>
      </c>
      <c r="CYF6" t="n">
        <v>1269025.037650225</v>
      </c>
      <c r="CYG6" t="n">
        <v>1528605.509986483</v>
      </c>
      <c r="CYH6" t="n">
        <v>1612383.887193245</v>
      </c>
      <c r="CYI6" t="n">
        <v>1780502.482647652</v>
      </c>
      <c r="CYJ6" t="n">
        <v>1856168.13128375</v>
      </c>
      <c r="CYK6" t="n">
        <v>1733669.137855624</v>
      </c>
      <c r="CYL6" t="n">
        <v>995153.2970761543</v>
      </c>
      <c r="CYM6" t="n">
        <v>514237.1529781476</v>
      </c>
      <c r="CYN6" t="n">
        <v>276931.3141188772</v>
      </c>
      <c r="CYO6" t="n">
        <v>176539.0976384517</v>
      </c>
      <c r="CYP6" t="n">
        <v>142915.6677820338</v>
      </c>
      <c r="CYQ6" t="n">
        <v>106143.9959049943</v>
      </c>
      <c r="CYR6" t="n">
        <v>154437.405835485</v>
      </c>
      <c r="CYS6" t="n">
        <v>445436.8360751994</v>
      </c>
      <c r="CYT6" t="n">
        <v>893047.8066821028</v>
      </c>
      <c r="CYU6" t="n">
        <v>978234.5933925163</v>
      </c>
      <c r="CYV6" t="n">
        <v>937714.0118554805</v>
      </c>
      <c r="CYW6" t="n">
        <v>790852.5933316626</v>
      </c>
      <c r="CYX6" t="n">
        <v>704853.0493077255</v>
      </c>
      <c r="CYY6" t="n">
        <v>750132.3434870197</v>
      </c>
      <c r="CYZ6" t="n">
        <v>834996.909957502</v>
      </c>
      <c r="CZA6" t="n">
        <v>762271.6971801235</v>
      </c>
      <c r="CZB6" t="n">
        <v>777019.1242434037</v>
      </c>
      <c r="CZC6" t="n">
        <v>1006011.477798577</v>
      </c>
      <c r="CZD6" t="n">
        <v>1263687.610167771</v>
      </c>
      <c r="CZE6" t="n">
        <v>1547261.100619819</v>
      </c>
      <c r="CZF6" t="n">
        <v>1620187.941965977</v>
      </c>
      <c r="CZG6" t="n">
        <v>1805403.543499357</v>
      </c>
      <c r="CZH6" t="n">
        <v>1865664.523247002</v>
      </c>
      <c r="CZI6" t="n">
        <v>1739047.366864419</v>
      </c>
      <c r="CZJ6" t="n">
        <v>973885.7432826054</v>
      </c>
      <c r="CZK6" t="n">
        <v>530909.6910576749</v>
      </c>
      <c r="CZL6" t="n">
        <v>277968.4070206356</v>
      </c>
      <c r="CZM6" t="n">
        <v>176303.9011910332</v>
      </c>
      <c r="CZN6" t="n">
        <v>140727.594689801</v>
      </c>
      <c r="CZO6" t="n">
        <v>105604.804919575</v>
      </c>
      <c r="CZP6" t="n">
        <v>159241.3917786034</v>
      </c>
      <c r="CZQ6" t="n">
        <v>441111.0292306995</v>
      </c>
      <c r="CZR6" t="n">
        <v>900314.0745348264</v>
      </c>
      <c r="CZS6" t="n">
        <v>967963.3665610799</v>
      </c>
      <c r="CZT6" t="n">
        <v>939653.9497930096</v>
      </c>
      <c r="CZU6" t="n">
        <v>797467.4964572757</v>
      </c>
      <c r="CZV6" t="n">
        <v>700589.7196924076</v>
      </c>
      <c r="CZW6" t="n">
        <v>747300.3590905148</v>
      </c>
      <c r="CZX6" t="n">
        <v>845855.9832261616</v>
      </c>
      <c r="CZY6" t="n">
        <v>763567.7356089449</v>
      </c>
      <c r="CZZ6" t="n">
        <v>788874.8475393051</v>
      </c>
      <c r="DAA6" t="n">
        <v>1004319.740226717</v>
      </c>
      <c r="DAB6" t="n">
        <v>1258877.684463853</v>
      </c>
      <c r="DAC6" t="n">
        <v>1530890.312055972</v>
      </c>
      <c r="DAD6" t="n">
        <v>1596754.235839216</v>
      </c>
      <c r="DAE6" t="n">
        <v>1792821.37559944</v>
      </c>
      <c r="DAF6" t="n">
        <v>1806852.004191597</v>
      </c>
      <c r="DAG6" t="n">
        <v>1718644.506774338</v>
      </c>
      <c r="DAH6" t="n">
        <v>980626.3892221658</v>
      </c>
      <c r="DAI6" t="n">
        <v>532739.2046708958</v>
      </c>
      <c r="DAJ6" t="n">
        <v>277207.7178094043</v>
      </c>
      <c r="DAK6" t="n">
        <v>177674.7028295228</v>
      </c>
      <c r="DAL6" t="n">
        <v>143532.8952746963</v>
      </c>
      <c r="DAM6" t="n">
        <v>105673.7718125448</v>
      </c>
      <c r="DAN6" t="n">
        <v>153864.4934761776</v>
      </c>
      <c r="DAO6" t="n">
        <v>444892.6632291098</v>
      </c>
      <c r="DAP6" t="n">
        <v>892199.3660774056</v>
      </c>
      <c r="DAQ6" t="n">
        <v>969423.5667827529</v>
      </c>
      <c r="DAR6" t="n">
        <v>934390.2833480805</v>
      </c>
      <c r="DAS6" t="n">
        <v>793657.8845613643</v>
      </c>
      <c r="DAT6" t="n">
        <v>698507.3191356568</v>
      </c>
      <c r="DAU6" t="n">
        <v>752525.1917890965</v>
      </c>
      <c r="DAV6" t="n">
        <v>839833.3833405457</v>
      </c>
      <c r="DAW6" t="n">
        <v>749580.2816614871</v>
      </c>
      <c r="DAX6" t="n">
        <v>778107.4802381924</v>
      </c>
      <c r="DAY6" t="n">
        <v>1004128.257928366</v>
      </c>
      <c r="DAZ6" t="n">
        <v>1274114.421218655</v>
      </c>
      <c r="DBA6" t="n">
        <v>1517293.595224359</v>
      </c>
      <c r="DBB6" t="n">
        <v>1627462.462192213</v>
      </c>
      <c r="DBC6" t="n">
        <v>1822072.246291112</v>
      </c>
      <c r="DBD6" t="n">
        <v>1846703.475490291</v>
      </c>
      <c r="DBE6" t="n">
        <v>1723782.456270943</v>
      </c>
      <c r="DBF6" t="n">
        <v>976793.8206853034</v>
      </c>
      <c r="DBG6" t="n">
        <v>524545.8218802209</v>
      </c>
      <c r="DBH6" t="n">
        <v>275654.2952277322</v>
      </c>
      <c r="DBI6" t="n">
        <v>180478.6646009115</v>
      </c>
      <c r="DBJ6" t="n">
        <v>141082.6048404692</v>
      </c>
      <c r="DBK6" t="n">
        <v>105881.0816086489</v>
      </c>
      <c r="DBL6" t="n">
        <v>155389.6922645617</v>
      </c>
      <c r="DBM6" t="n">
        <v>431835.7590101506</v>
      </c>
      <c r="DBN6" t="n">
        <v>891343.5727319483</v>
      </c>
      <c r="DBO6" t="n">
        <v>958651.0977836098</v>
      </c>
      <c r="DBP6" t="n">
        <v>932718.4823207697</v>
      </c>
      <c r="DBQ6" t="n">
        <v>797813.4413950775</v>
      </c>
      <c r="DBR6" t="n">
        <v>701708.4335168133</v>
      </c>
      <c r="DBS6" t="n">
        <v>766453.568669983</v>
      </c>
      <c r="DBT6" t="n">
        <v>837507.2238300693</v>
      </c>
      <c r="DBU6" t="n">
        <v>763203.3284026477</v>
      </c>
      <c r="DBV6" t="n">
        <v>776854.0635909946</v>
      </c>
      <c r="DBW6" t="n">
        <v>1013195.884423443</v>
      </c>
      <c r="DBX6" t="n">
        <v>1260756.511778185</v>
      </c>
      <c r="DBY6" t="n">
        <v>1501401.179910867</v>
      </c>
      <c r="DBZ6" t="n">
        <v>1638193.944717363</v>
      </c>
      <c r="DCA6" t="n">
        <v>1830275.970098883</v>
      </c>
      <c r="DCB6" t="n">
        <v>1843684.11425433</v>
      </c>
      <c r="DCC6" t="n">
        <v>1751595.244086881</v>
      </c>
      <c r="DCD6" t="n">
        <v>968381.0864332353</v>
      </c>
      <c r="DCE6" t="n">
        <v>519936.0390053234</v>
      </c>
      <c r="DCF6" t="n">
        <v>276079.6579605422</v>
      </c>
      <c r="DCG6" t="n">
        <v>175490.9060608555</v>
      </c>
      <c r="DCH6" t="n">
        <v>140758.6276077312</v>
      </c>
      <c r="DCI6" t="n">
        <v>104037.8257851839</v>
      </c>
      <c r="DCJ6" t="n">
        <v>154928.0051471828</v>
      </c>
      <c r="DCK6" t="n">
        <v>445916.1673639017</v>
      </c>
      <c r="DCL6" t="n">
        <v>908696.6317399843</v>
      </c>
      <c r="DCM6" t="n">
        <v>981169.4935782754</v>
      </c>
      <c r="DCN6" t="n">
        <v>909558.3781130136</v>
      </c>
      <c r="DCO6" t="n">
        <v>784535.7321995005</v>
      </c>
      <c r="DCP6" t="n">
        <v>728895.9414158838</v>
      </c>
      <c r="DCQ6" t="n">
        <v>751245.1191545423</v>
      </c>
      <c r="DCR6" t="n">
        <v>850172.699889408</v>
      </c>
      <c r="DCS6" t="n">
        <v>763178.634187876</v>
      </c>
      <c r="DCT6" t="n">
        <v>775434.4258263403</v>
      </c>
      <c r="DCU6" t="n">
        <v>1011090.657871887</v>
      </c>
      <c r="DCV6" t="n">
        <v>1253964.998594044</v>
      </c>
      <c r="DCW6" t="n">
        <v>1536645.387583389</v>
      </c>
      <c r="DCX6" t="n">
        <v>1646146.413848551</v>
      </c>
      <c r="DCY6" t="n">
        <v>1843475.174225812</v>
      </c>
      <c r="DCZ6" t="n">
        <v>1864740.806116441</v>
      </c>
      <c r="DDA6" t="n">
        <v>1694236.267029596</v>
      </c>
      <c r="DDB6" t="n">
        <v>989062.5320652793</v>
      </c>
      <c r="DDC6" t="n">
        <v>522305.6059064624</v>
      </c>
      <c r="DDD6" t="n">
        <v>281014.6267394191</v>
      </c>
      <c r="DDE6" t="n">
        <v>177411.4237704675</v>
      </c>
      <c r="DDF6" t="n">
        <v>141981.8501260608</v>
      </c>
      <c r="DDG6" t="n">
        <v>103802.5190853881</v>
      </c>
      <c r="DDH6" t="n">
        <v>153901.022102784</v>
      </c>
      <c r="DDI6" t="n">
        <v>437304.0566263255</v>
      </c>
      <c r="DDJ6" t="n">
        <v>909095.707413575</v>
      </c>
      <c r="DDK6" t="n">
        <v>979156.9491773038</v>
      </c>
      <c r="DDL6" t="n">
        <v>938980.8468373712</v>
      </c>
      <c r="DDM6" t="n">
        <v>806850.2466375073</v>
      </c>
      <c r="DDN6" t="n">
        <v>723454.6827416484</v>
      </c>
      <c r="DDO6" t="n">
        <v>740852.2054717566</v>
      </c>
      <c r="DDP6" t="n">
        <v>839691.807106133</v>
      </c>
      <c r="DDQ6" t="n">
        <v>756164.9449153221</v>
      </c>
      <c r="DDR6" t="n">
        <v>791671.7704261236</v>
      </c>
      <c r="DDS6" t="n">
        <v>1006150.518529521</v>
      </c>
      <c r="DDT6" t="n">
        <v>1255935.174487474</v>
      </c>
      <c r="DDU6" t="n">
        <v>1540281.844315247</v>
      </c>
      <c r="DDV6" t="n">
        <v>1612905.711820026</v>
      </c>
      <c r="DDW6" t="n">
        <v>1812616.016380794</v>
      </c>
      <c r="DDX6" t="n">
        <v>1842418.567635077</v>
      </c>
      <c r="DDY6" t="n">
        <v>1719216.347158353</v>
      </c>
      <c r="DDZ6" t="n">
        <v>988115.5817547711</v>
      </c>
      <c r="DEA6" t="n">
        <v>518314.9676224798</v>
      </c>
      <c r="DEB6" t="n">
        <v>276307.2786109021</v>
      </c>
      <c r="DEC6" t="n">
        <v>173230.7997102787</v>
      </c>
      <c r="DED6" t="n">
        <v>140253.9621090172</v>
      </c>
      <c r="DEE6" t="n">
        <v>105326.9471033531</v>
      </c>
      <c r="DEF6" t="n">
        <v>155800.437918683</v>
      </c>
      <c r="DEG6" t="n">
        <v>443951.8845768495</v>
      </c>
      <c r="DEH6" t="n">
        <v>892601.850917249</v>
      </c>
      <c r="DEI6" t="n">
        <v>983328.1091381798</v>
      </c>
      <c r="DEJ6" t="n">
        <v>924440.9955287668</v>
      </c>
      <c r="DEK6" t="n">
        <v>792890.7154337369</v>
      </c>
      <c r="DEL6" t="n">
        <v>716221.7754832616</v>
      </c>
      <c r="DEM6" t="n">
        <v>761231.8997578892</v>
      </c>
      <c r="DEN6" t="n">
        <v>858546.3243325945</v>
      </c>
      <c r="DEO6" t="n">
        <v>751434.8725233538</v>
      </c>
      <c r="DEP6" t="n">
        <v>771665.4027228104</v>
      </c>
      <c r="DEQ6" t="n">
        <v>1015234.886898314</v>
      </c>
      <c r="DER6" t="n">
        <v>1265244.35814666</v>
      </c>
      <c r="DES6" t="n">
        <v>1498513.399362356</v>
      </c>
      <c r="DET6" t="n">
        <v>1580073.09639907</v>
      </c>
      <c r="DEU6" t="n">
        <v>1841864.300026755</v>
      </c>
      <c r="DEV6" t="n">
        <v>1829430.683370916</v>
      </c>
      <c r="DEW6" t="n">
        <v>1712928.710259795</v>
      </c>
      <c r="DEX6" t="n">
        <v>991621.6677020042</v>
      </c>
      <c r="DEY6" t="n">
        <v>529501.7738207579</v>
      </c>
      <c r="DEZ6" t="n">
        <v>275590.1563130056</v>
      </c>
      <c r="DFA6" t="n">
        <v>177866.119475284</v>
      </c>
      <c r="DFB6" t="n">
        <v>143267.9548944237</v>
      </c>
      <c r="DFC6" t="n">
        <v>106507.7435509605</v>
      </c>
      <c r="DFD6" t="n">
        <v>154140.018556019</v>
      </c>
      <c r="DFE6" t="n">
        <v>429929.4394141951</v>
      </c>
      <c r="DFF6" t="n">
        <v>894082.0644495509</v>
      </c>
      <c r="DFG6" t="n">
        <v>975740.5555489841</v>
      </c>
      <c r="DFH6" t="n">
        <v>948118.2141986368</v>
      </c>
      <c r="DFI6" t="n">
        <v>814424.3940221011</v>
      </c>
      <c r="DFJ6" t="n">
        <v>705446.4277711106</v>
      </c>
      <c r="DFK6" t="n">
        <v>766542.9980391791</v>
      </c>
      <c r="DFL6" t="n">
        <v>833361.9389945772</v>
      </c>
      <c r="DFM6" t="n">
        <v>770387.0223575187</v>
      </c>
      <c r="DFN6" t="n">
        <v>786544.6111172786</v>
      </c>
      <c r="DFO6" t="n">
        <v>1010955.013241175</v>
      </c>
      <c r="DFP6" t="n">
        <v>1269149.285963082</v>
      </c>
      <c r="DFQ6" t="n">
        <v>1526969.36984773</v>
      </c>
      <c r="DFR6" t="n">
        <v>1610899.610293125</v>
      </c>
      <c r="DFS6" t="n">
        <v>1785606.997614014</v>
      </c>
      <c r="DFT6" t="n">
        <v>1852635.292328334</v>
      </c>
      <c r="DFU6" t="n">
        <v>1746031.971723159</v>
      </c>
      <c r="DFV6" t="n">
        <v>964249.8573726658</v>
      </c>
      <c r="DFW6" t="n">
        <v>567798.995592929</v>
      </c>
      <c r="DFX6" t="n">
        <v>287630.7605220574</v>
      </c>
      <c r="DFY6" t="n">
        <v>185169.2929096642</v>
      </c>
      <c r="DFZ6" t="n">
        <v>123386.0966934082</v>
      </c>
      <c r="DGA6" t="n">
        <v>100989.2902202344</v>
      </c>
      <c r="DGB6" t="n">
        <v>145472.1932296877</v>
      </c>
      <c r="DGC6" t="n">
        <v>433397.9233564938</v>
      </c>
      <c r="DGD6" t="n">
        <v>709414.3391543876</v>
      </c>
      <c r="DGE6" t="n">
        <v>847933.2330977246</v>
      </c>
      <c r="DGF6" t="n">
        <v>824204.5192301768</v>
      </c>
      <c r="DGG6" t="n">
        <v>706097.3579188054</v>
      </c>
      <c r="DGH6" t="n">
        <v>670062.919943167</v>
      </c>
      <c r="DGI6" t="n">
        <v>701170.3584573449</v>
      </c>
      <c r="DGJ6" t="n">
        <v>812593.0596192083</v>
      </c>
      <c r="DGK6" t="n">
        <v>843634.3303689526</v>
      </c>
      <c r="DGL6" t="n">
        <v>941875.295666892</v>
      </c>
      <c r="DGM6" t="n">
        <v>1096289.690054197</v>
      </c>
      <c r="DGN6" t="n">
        <v>1251426.283253751</v>
      </c>
      <c r="DGO6" t="n">
        <v>1411346.096469488</v>
      </c>
      <c r="DGP6" t="n">
        <v>1478005.297746485</v>
      </c>
      <c r="DGQ6" t="n">
        <v>1564964.062951703</v>
      </c>
      <c r="DGR6" t="n">
        <v>1510088.969914033</v>
      </c>
      <c r="DGS6" t="n">
        <v>1535518.392886329</v>
      </c>
      <c r="DGT6" t="n">
        <v>1211919.684290866</v>
      </c>
      <c r="DGU6" t="n">
        <v>565176.8239063947</v>
      </c>
      <c r="DGV6" t="n">
        <v>286075.2808244419</v>
      </c>
      <c r="DGW6" t="n">
        <v>184623.9237695338</v>
      </c>
      <c r="DGX6" t="n">
        <v>123777.9198476353</v>
      </c>
      <c r="DGY6" t="n">
        <v>100093.6171529669</v>
      </c>
      <c r="DGZ6" t="n">
        <v>144144.674777819</v>
      </c>
      <c r="DHA6" t="n">
        <v>442443.6517926056</v>
      </c>
      <c r="DHB6" t="n">
        <v>715873.4170675266</v>
      </c>
      <c r="DHC6" t="n">
        <v>854936.3896653877</v>
      </c>
      <c r="DHD6" t="n">
        <v>818598.3759641129</v>
      </c>
      <c r="DHE6" t="n">
        <v>713412.5937051154</v>
      </c>
      <c r="DHF6" t="n">
        <v>661137.6831446781</v>
      </c>
      <c r="DHG6" t="n">
        <v>704284.0069567525</v>
      </c>
      <c r="DHH6" t="n">
        <v>838982.0294624304</v>
      </c>
      <c r="DHI6" t="n">
        <v>854796.4334298631</v>
      </c>
      <c r="DHJ6" t="n">
        <v>949871.1285498947</v>
      </c>
      <c r="DHK6" t="n">
        <v>1100680.600080255</v>
      </c>
      <c r="DHL6" t="n">
        <v>1264407.186895472</v>
      </c>
      <c r="DHM6" t="n">
        <v>1388061.486755366</v>
      </c>
      <c r="DHN6" t="n">
        <v>1517828.858479093</v>
      </c>
      <c r="DHO6" t="n">
        <v>1592681.563397624</v>
      </c>
      <c r="DHP6" t="n">
        <v>1510920.618171991</v>
      </c>
      <c r="DHQ6" t="n">
        <v>1540465.659083043</v>
      </c>
      <c r="DHR6" t="n">
        <v>1221660.520086933</v>
      </c>
      <c r="DHS6" t="n">
        <v>565511.427752356</v>
      </c>
      <c r="DHT6" t="n">
        <v>282883.0229742734</v>
      </c>
      <c r="DHU6" t="n">
        <v>185400.3940646298</v>
      </c>
      <c r="DHV6" t="n">
        <v>124154.4277610611</v>
      </c>
      <c r="DHW6" t="n">
        <v>99648.29427653663</v>
      </c>
      <c r="DHX6" t="n">
        <v>143622.9114764364</v>
      </c>
      <c r="DHY6" t="n">
        <v>437634.7868268011</v>
      </c>
      <c r="DHZ6" t="n">
        <v>732116.2952940378</v>
      </c>
      <c r="DIA6" t="n">
        <v>850163.1097456109</v>
      </c>
      <c r="DIB6" t="n">
        <v>836429.6374156728</v>
      </c>
      <c r="DIC6" t="n">
        <v>710505.6259579154</v>
      </c>
      <c r="DID6" t="n">
        <v>652680.9970203965</v>
      </c>
      <c r="DIE6" t="n">
        <v>691880.8062877387</v>
      </c>
      <c r="DIF6" t="n">
        <v>842379.6920536591</v>
      </c>
      <c r="DIG6" t="n">
        <v>843344.888163344</v>
      </c>
      <c r="DIH6" t="n">
        <v>952832.4456208602</v>
      </c>
      <c r="DII6" t="n">
        <v>1086456.882765593</v>
      </c>
      <c r="DIJ6" t="n">
        <v>1247867.68700543</v>
      </c>
      <c r="DIK6" t="n">
        <v>1413431.163718972</v>
      </c>
      <c r="DIL6" t="n">
        <v>1491103.933508332</v>
      </c>
      <c r="DIM6" t="n">
        <v>1622554.061920604</v>
      </c>
      <c r="DIN6" t="n">
        <v>1486770.796941081</v>
      </c>
      <c r="DIO6" t="n">
        <v>1517768.561203564</v>
      </c>
      <c r="DIP6" t="n">
        <v>1205057.738822968</v>
      </c>
      <c r="DIQ6" t="n">
        <v>567881.8159528092</v>
      </c>
      <c r="DIR6" t="n">
        <v>286264.490291322</v>
      </c>
      <c r="DIS6" t="n">
        <v>185149.7641684886</v>
      </c>
      <c r="DIT6" t="n">
        <v>128173.5716035927</v>
      </c>
      <c r="DIU6" t="n">
        <v>97910.50748419763</v>
      </c>
      <c r="DIV6" t="n">
        <v>146585.3593149823</v>
      </c>
      <c r="DIW6" t="n">
        <v>439109.1894841561</v>
      </c>
      <c r="DIX6" t="n">
        <v>712454.5611950564</v>
      </c>
      <c r="DIY6" t="n">
        <v>844392.1800584786</v>
      </c>
      <c r="DIZ6" t="n">
        <v>837415.0955456893</v>
      </c>
      <c r="DJA6" t="n">
        <v>712523.5003439636</v>
      </c>
      <c r="DJB6" t="n">
        <v>661407.4611441398</v>
      </c>
      <c r="DJC6" t="n">
        <v>691656.3827637689</v>
      </c>
      <c r="DJD6" t="n">
        <v>816912.7092201415</v>
      </c>
      <c r="DJE6" t="n">
        <v>838588.3199239883</v>
      </c>
      <c r="DJF6" t="n">
        <v>963763.3558698227</v>
      </c>
      <c r="DJG6" t="n">
        <v>1093535.516719417</v>
      </c>
      <c r="DJH6" t="n">
        <v>1244249.064391325</v>
      </c>
      <c r="DJI6" t="n">
        <v>1398442.053218588</v>
      </c>
      <c r="DJJ6" t="n">
        <v>1475122.319646831</v>
      </c>
      <c r="DJK6" t="n">
        <v>1612041.203519609</v>
      </c>
      <c r="DJL6" t="n">
        <v>1495025.242245515</v>
      </c>
      <c r="DJM6" t="n">
        <v>1542281.842982929</v>
      </c>
      <c r="DJN6" t="n">
        <v>1231037.32259893</v>
      </c>
      <c r="DJO6" t="n">
        <v>572242.6263521287</v>
      </c>
      <c r="DJP6" t="n">
        <v>281716.372045904</v>
      </c>
      <c r="DJQ6" t="n">
        <v>181470.4835543205</v>
      </c>
      <c r="DJR6" t="n">
        <v>124193.9047975402</v>
      </c>
      <c r="DJS6" t="n">
        <v>100717.4989714134</v>
      </c>
      <c r="DJT6" t="n">
        <v>146477.7630956827</v>
      </c>
      <c r="DJU6" t="n">
        <v>440263.8631094472</v>
      </c>
      <c r="DJV6" t="n">
        <v>710604.3068674707</v>
      </c>
      <c r="DJW6" t="n">
        <v>853019.517901322</v>
      </c>
      <c r="DJX6" t="n">
        <v>846265.413543819</v>
      </c>
      <c r="DJY6" t="n">
        <v>698737.5250367168</v>
      </c>
      <c r="DJZ6" t="n">
        <v>651744.3353571466</v>
      </c>
      <c r="DKA6" t="n">
        <v>701479.2792674722</v>
      </c>
      <c r="DKB6" t="n">
        <v>824297.4606312362</v>
      </c>
      <c r="DKC6" t="n">
        <v>853170.8399685299</v>
      </c>
      <c r="DKD6" t="n">
        <v>941201.6428918634</v>
      </c>
      <c r="DKE6" t="n">
        <v>1118041.731881166</v>
      </c>
      <c r="DKF6" t="n">
        <v>1224407.013326732</v>
      </c>
      <c r="DKG6" t="n">
        <v>1398706.242330305</v>
      </c>
      <c r="DKH6" t="n">
        <v>1504597.09602951</v>
      </c>
      <c r="DKI6" t="n">
        <v>1590087.26592749</v>
      </c>
      <c r="DKJ6" t="n">
        <v>1526130.016607214</v>
      </c>
      <c r="DKK6" t="n">
        <v>1542386.790366003</v>
      </c>
      <c r="DKL6" t="n">
        <v>1193698.513839794</v>
      </c>
      <c r="DKM6" t="n">
        <v>562588.980733069</v>
      </c>
      <c r="DKN6" t="n">
        <v>287845.3119189224</v>
      </c>
      <c r="DKO6" t="n">
        <v>182816.9622208494</v>
      </c>
      <c r="DKP6" t="n">
        <v>123795.8706198512</v>
      </c>
      <c r="DKQ6" t="n">
        <v>99650.83935104932</v>
      </c>
      <c r="DKR6" t="n">
        <v>144892.8830484199</v>
      </c>
      <c r="DKS6" t="n">
        <v>438372.4031854597</v>
      </c>
      <c r="DKT6" t="n">
        <v>714929.0720910868</v>
      </c>
      <c r="DKU6" t="n">
        <v>851392.2439221011</v>
      </c>
      <c r="DKV6" t="n">
        <v>820808.4845885987</v>
      </c>
      <c r="DKW6" t="n">
        <v>700329.152532371</v>
      </c>
      <c r="DKX6" t="n">
        <v>668417.7648920858</v>
      </c>
      <c r="DKY6" t="n">
        <v>700790.0742087092</v>
      </c>
      <c r="DKZ6" t="n">
        <v>821052.8000151222</v>
      </c>
      <c r="DLA6" t="n">
        <v>844822.9971824283</v>
      </c>
      <c r="DLB6" t="n">
        <v>938939.1309045183</v>
      </c>
      <c r="DLC6" t="n">
        <v>1099587.147479583</v>
      </c>
      <c r="DLD6" t="n">
        <v>1266901.441284889</v>
      </c>
      <c r="DLE6" t="n">
        <v>1409008.984899326</v>
      </c>
      <c r="DLF6" t="n">
        <v>1512985.306477485</v>
      </c>
      <c r="DLG6" t="n">
        <v>1584768.649686594</v>
      </c>
      <c r="DLH6" t="n">
        <v>1484969.890663078</v>
      </c>
      <c r="DLI6" t="n">
        <v>1562886.434854547</v>
      </c>
      <c r="DLJ6" t="n">
        <v>1223123.869930272</v>
      </c>
      <c r="DLK6" t="n">
        <v>567902.8416452312</v>
      </c>
      <c r="DLL6" t="n">
        <v>286785.6647477114</v>
      </c>
      <c r="DLM6" t="n">
        <v>182376.8062207558</v>
      </c>
      <c r="DLN6" t="n">
        <v>122956.6668578969</v>
      </c>
      <c r="DLO6" t="n">
        <v>99902.25118416108</v>
      </c>
      <c r="DLP6" t="n">
        <v>143473.5797700432</v>
      </c>
      <c r="DLQ6" t="n">
        <v>435418.3282687856</v>
      </c>
      <c r="DLR6" t="n">
        <v>723832.6826400344</v>
      </c>
      <c r="DLS6" t="n">
        <v>839049.9084980503</v>
      </c>
      <c r="DLT6" t="n">
        <v>842300.5277242046</v>
      </c>
      <c r="DLU6" t="n">
        <v>708363.257366511</v>
      </c>
      <c r="DLV6" t="n">
        <v>665619.5686240059</v>
      </c>
      <c r="DLW6" t="n">
        <v>705846.4671162883</v>
      </c>
      <c r="DLX6" t="n">
        <v>835661.1849769186</v>
      </c>
      <c r="DLY6" t="n">
        <v>856056.7635770395</v>
      </c>
      <c r="DLZ6" t="n">
        <v>947672.0820200624</v>
      </c>
      <c r="DMA6" t="n">
        <v>1084508.330916341</v>
      </c>
      <c r="DMB6" t="n">
        <v>1259288.717743874</v>
      </c>
      <c r="DMC6" t="n">
        <v>1416391.715801058</v>
      </c>
      <c r="DMD6" t="n">
        <v>1489947.943912443</v>
      </c>
      <c r="DME6" t="n">
        <v>1609372.220381533</v>
      </c>
      <c r="DMF6" t="n">
        <v>1498395.281811916</v>
      </c>
      <c r="DMG6" t="n">
        <v>1536171.722845686</v>
      </c>
      <c r="DMH6" t="n">
        <v>1188325.946367063</v>
      </c>
      <c r="DMI6" t="n">
        <v>573285.352996985</v>
      </c>
      <c r="DMJ6" t="n">
        <v>284077.2181343255</v>
      </c>
      <c r="DMK6" t="n">
        <v>187989.8818750558</v>
      </c>
      <c r="DML6" t="n">
        <v>125051.639272563</v>
      </c>
      <c r="DMM6" t="n">
        <v>98156.13146968005</v>
      </c>
      <c r="DMN6" t="n">
        <v>142395.1310180984</v>
      </c>
      <c r="DMO6" t="n">
        <v>446968.1749961411</v>
      </c>
      <c r="DMP6" t="n">
        <v>732246.8982742799</v>
      </c>
      <c r="DMQ6" t="n">
        <v>848555.1039589212</v>
      </c>
      <c r="DMR6" t="n">
        <v>819748.3910596661</v>
      </c>
      <c r="DMS6" t="n">
        <v>722883.8573437487</v>
      </c>
      <c r="DMT6" t="n">
        <v>647556.5729757033</v>
      </c>
      <c r="DMU6" t="n">
        <v>699524.4244294215</v>
      </c>
      <c r="DMV6" t="n">
        <v>830393.3714875653</v>
      </c>
      <c r="DMW6" t="n">
        <v>836316.662815921</v>
      </c>
      <c r="DMX6" t="n">
        <v>936025.359586815</v>
      </c>
      <c r="DMY6" t="n">
        <v>1107016.723981364</v>
      </c>
      <c r="DMZ6" t="n">
        <v>1255706.311099089</v>
      </c>
      <c r="DNA6" t="n">
        <v>1412605.286864007</v>
      </c>
      <c r="DNB6" t="n">
        <v>1500867.357285908</v>
      </c>
      <c r="DNC6" t="n">
        <v>1620397.013472727</v>
      </c>
      <c r="DND6" t="n">
        <v>1511928.381339402</v>
      </c>
      <c r="DNE6" t="n">
        <v>1531384.105804857</v>
      </c>
      <c r="DNF6" t="n">
        <v>1228611.549992806</v>
      </c>
      <c r="DNG6" t="n">
        <v>576015.8888312782</v>
      </c>
      <c r="DNH6" t="n">
        <v>283847.4127341561</v>
      </c>
      <c r="DNI6" t="n">
        <v>183366.1243933351</v>
      </c>
      <c r="DNJ6" t="n">
        <v>123715.5873028125</v>
      </c>
      <c r="DNK6" t="n">
        <v>100300.840851392</v>
      </c>
      <c r="DNL6" t="n">
        <v>144715.602228261</v>
      </c>
      <c r="DNM6" t="n">
        <v>433891.0189073857</v>
      </c>
      <c r="DNN6" t="n">
        <v>702781.9058171751</v>
      </c>
      <c r="DNO6" t="n">
        <v>845366.8713225347</v>
      </c>
      <c r="DNP6" t="n">
        <v>821518.0486573109</v>
      </c>
      <c r="DNQ6" t="n">
        <v>709637.5108801763</v>
      </c>
      <c r="DNR6" t="n">
        <v>653217.4389745494</v>
      </c>
      <c r="DNS6" t="n">
        <v>704786.5586868123</v>
      </c>
      <c r="DNT6" t="n">
        <v>823919.1681430771</v>
      </c>
      <c r="DNU6" t="n">
        <v>839067.59426919</v>
      </c>
      <c r="DNV6" t="n">
        <v>953057.7183455487</v>
      </c>
      <c r="DNW6" t="n">
        <v>1104177.619902644</v>
      </c>
      <c r="DNX6" t="n">
        <v>1296944.609203656</v>
      </c>
      <c r="DNY6" t="n">
        <v>1405927.740340287</v>
      </c>
      <c r="DNZ6" t="n">
        <v>1503963.803088813</v>
      </c>
      <c r="DOA6" t="n">
        <v>1592471.650255961</v>
      </c>
      <c r="DOB6" t="n">
        <v>1500626.363995342</v>
      </c>
      <c r="DOC6" t="n">
        <v>1553764.460308368</v>
      </c>
      <c r="DOD6" t="n">
        <v>1198469.118409493</v>
      </c>
      <c r="DOE6" t="n">
        <v>566725.0278072975</v>
      </c>
      <c r="DOF6" t="n">
        <v>280680.3596692104</v>
      </c>
      <c r="DOG6" t="n">
        <v>182557.2538262934</v>
      </c>
      <c r="DOH6" t="n">
        <v>124431.7321962905</v>
      </c>
      <c r="DOI6" t="n">
        <v>99379.32879355608</v>
      </c>
      <c r="DOJ6" t="n">
        <v>146797.7208081564</v>
      </c>
      <c r="DOK6" t="n">
        <v>436990.5251777407</v>
      </c>
      <c r="DOL6" t="n">
        <v>724766.3963750825</v>
      </c>
      <c r="DOM6" t="n">
        <v>855783.8391797098</v>
      </c>
      <c r="DON6" t="n">
        <v>838052.850842337</v>
      </c>
      <c r="DOO6" t="n">
        <v>721102.8551428483</v>
      </c>
      <c r="DOP6" t="n">
        <v>654260.6190130202</v>
      </c>
      <c r="DOQ6" t="n">
        <v>693313.8861740383</v>
      </c>
      <c r="DOR6" t="n">
        <v>818928.2340178468</v>
      </c>
      <c r="DOS6" t="n">
        <v>836866.4705415107</v>
      </c>
      <c r="DOT6" t="n">
        <v>960558.0577342577</v>
      </c>
      <c r="DOU6" t="n">
        <v>1103382.471004612</v>
      </c>
      <c r="DOV6" t="n">
        <v>1249996.119612055</v>
      </c>
      <c r="DOW6" t="n">
        <v>1399225.643691429</v>
      </c>
      <c r="DOX6" t="n">
        <v>1513314.582736691</v>
      </c>
      <c r="DOY6" t="n">
        <v>1611278.215293718</v>
      </c>
      <c r="DOZ6" t="n">
        <v>1513215.052720623</v>
      </c>
      <c r="DPA6" t="n">
        <v>1539120.987154923</v>
      </c>
      <c r="DPB6" t="n">
        <v>1220565.145397101</v>
      </c>
      <c r="DPC6" t="n">
        <v>566432.1012183137</v>
      </c>
      <c r="DPD6" t="n">
        <v>286371.8712494381</v>
      </c>
      <c r="DPE6" t="n">
        <v>184504.9569744578</v>
      </c>
      <c r="DPF6" t="n">
        <v>123465.1004139403</v>
      </c>
      <c r="DPG6" t="n">
        <v>97939.98298659468</v>
      </c>
      <c r="DPH6" t="n">
        <v>144631.8655014055</v>
      </c>
      <c r="DPI6" t="n">
        <v>443447.4328077588</v>
      </c>
      <c r="DPJ6" t="n">
        <v>721101.6449070015</v>
      </c>
      <c r="DPK6" t="n">
        <v>867610.8519909602</v>
      </c>
      <c r="DPL6" t="n">
        <v>826232.6686771276</v>
      </c>
      <c r="DPM6" t="n">
        <v>707474.8492220121</v>
      </c>
      <c r="DPN6" t="n">
        <v>659266.2116746448</v>
      </c>
      <c r="DPO6" t="n">
        <v>696488.7573428937</v>
      </c>
      <c r="DPP6" t="n">
        <v>817283.4611949556</v>
      </c>
      <c r="DPQ6" t="n">
        <v>844660.2590857707</v>
      </c>
      <c r="DPR6" t="n">
        <v>940096.1826856114</v>
      </c>
      <c r="DPS6" t="n">
        <v>1103473.489374676</v>
      </c>
      <c r="DPT6" t="n">
        <v>1267184.429421064</v>
      </c>
      <c r="DPU6" t="n">
        <v>1392530.403739188</v>
      </c>
      <c r="DPV6" t="n">
        <v>1510599.236659464</v>
      </c>
      <c r="DPW6" t="n">
        <v>1599201.654270431</v>
      </c>
      <c r="DPX6" t="n">
        <v>1508254.352418445</v>
      </c>
      <c r="DPY6" t="n">
        <v>1526491.301331589</v>
      </c>
      <c r="DPZ6" t="n">
        <v>1188594.898369521</v>
      </c>
      <c r="DQA6" t="n">
        <v>571160.057180148</v>
      </c>
      <c r="DQB6" t="n">
        <v>283156.6788496274</v>
      </c>
      <c r="DQC6" t="n">
        <v>183979.5753246891</v>
      </c>
      <c r="DQD6" t="n">
        <v>125815.1918656331</v>
      </c>
      <c r="DQE6" t="n">
        <v>99357.75078301578</v>
      </c>
      <c r="DQF6" t="n">
        <v>141968.2726314026</v>
      </c>
      <c r="DQG6" t="n">
        <v>436128.5114745565</v>
      </c>
      <c r="DQH6" t="n">
        <v>734570.8532407818</v>
      </c>
      <c r="DQI6" t="n">
        <v>846690.2707894385</v>
      </c>
      <c r="DQJ6" t="n">
        <v>821955.8793128226</v>
      </c>
      <c r="DQK6" t="n">
        <v>705684.925361873</v>
      </c>
      <c r="DQL6" t="n">
        <v>658897.6684425927</v>
      </c>
      <c r="DQM6" t="n">
        <v>695853.8122852447</v>
      </c>
      <c r="DQN6" t="n">
        <v>812860.7500650996</v>
      </c>
      <c r="DQO6" t="n">
        <v>836136.5276474005</v>
      </c>
      <c r="DQP6" t="n">
        <v>953770.882097895</v>
      </c>
      <c r="DQQ6" t="n">
        <v>1080311.965769764</v>
      </c>
      <c r="DQR6" t="n">
        <v>1270185.332196078</v>
      </c>
      <c r="DQS6" t="n">
        <v>1376110.076761361</v>
      </c>
      <c r="DQT6" t="n">
        <v>1496928.769225011</v>
      </c>
      <c r="DQU6" t="n">
        <v>1581457.900865056</v>
      </c>
      <c r="DQV6" t="n">
        <v>1482886.899352166</v>
      </c>
      <c r="DQW6" t="n">
        <v>1550890.486146885</v>
      </c>
      <c r="DQX6" t="n">
        <v>1207801.437101499</v>
      </c>
      <c r="DQY6" t="n">
        <v>562929.2096029547</v>
      </c>
      <c r="DQZ6" t="n">
        <v>290041.0380614835</v>
      </c>
      <c r="DRA6" t="n">
        <v>186155.1495265058</v>
      </c>
      <c r="DRB6" t="n">
        <v>123632.5149140998</v>
      </c>
      <c r="DRC6" t="n">
        <v>99835.19360835128</v>
      </c>
      <c r="DRD6" t="n">
        <v>144019.9981277328</v>
      </c>
      <c r="DRE6" t="n">
        <v>439056.1023850986</v>
      </c>
      <c r="DRF6" t="n">
        <v>723757.9057153746</v>
      </c>
      <c r="DRG6" t="n">
        <v>851176.6371128645</v>
      </c>
      <c r="DRH6" t="n">
        <v>815934.6261062995</v>
      </c>
      <c r="DRI6" t="n">
        <v>699942.2558318942</v>
      </c>
      <c r="DRJ6" t="n">
        <v>661144.7590441862</v>
      </c>
      <c r="DRK6" t="n">
        <v>695881.7298495091</v>
      </c>
      <c r="DRL6" t="n">
        <v>820066.3664794402</v>
      </c>
      <c r="DRM6" t="n">
        <v>854546.65554766</v>
      </c>
      <c r="DRN6" t="n">
        <v>976451.3696060877</v>
      </c>
      <c r="DRO6" t="n">
        <v>1147425.120167333</v>
      </c>
      <c r="DRP6" t="n">
        <v>1257953.816794855</v>
      </c>
      <c r="DRQ6" t="n">
        <v>1421856.395112436</v>
      </c>
      <c r="DRR6" t="n">
        <v>1484387.30869012</v>
      </c>
      <c r="DRS6" t="n">
        <v>1578361.175705695</v>
      </c>
      <c r="DRT6" t="n">
        <v>1469098.628831609</v>
      </c>
      <c r="DRU6" t="n">
        <v>1535458.722309238</v>
      </c>
      <c r="DRV6" t="n">
        <v>1224620.291819016</v>
      </c>
      <c r="DRW6" t="n">
        <v>571141.4066326702</v>
      </c>
      <c r="DRX6" t="n">
        <v>285282.7442214686</v>
      </c>
      <c r="DRY6" t="n">
        <v>180666.1386876929</v>
      </c>
      <c r="DRZ6" t="n">
        <v>124499.1071763036</v>
      </c>
      <c r="DSA6" t="n">
        <v>100178.4239716593</v>
      </c>
      <c r="DSB6" t="n">
        <v>145924.221151669</v>
      </c>
      <c r="DSC6" t="n">
        <v>436864.8245970677</v>
      </c>
      <c r="DSD6" t="n">
        <v>721121.4875669759</v>
      </c>
      <c r="DSE6" t="n">
        <v>843712.3205320231</v>
      </c>
      <c r="DSF6" t="n">
        <v>827257.6162867221</v>
      </c>
      <c r="DSG6" t="n">
        <v>707677.766735174</v>
      </c>
      <c r="DSH6" t="n">
        <v>652755.8020434678</v>
      </c>
      <c r="DSI6" t="n">
        <v>702594.1351498587</v>
      </c>
      <c r="DSJ6" t="n">
        <v>816187.0616878491</v>
      </c>
      <c r="DSK6" t="n">
        <v>839239.792522004</v>
      </c>
      <c r="DSL6" t="n">
        <v>962640.622117459</v>
      </c>
      <c r="DSM6" t="n">
        <v>1109320.211976599</v>
      </c>
      <c r="DSN6" t="n">
        <v>1242623.12389381</v>
      </c>
      <c r="DSO6" t="n">
        <v>1389607.049971722</v>
      </c>
      <c r="DSP6" t="n">
        <v>1504605.20508516</v>
      </c>
      <c r="DSQ6" t="n">
        <v>1591312.80426666</v>
      </c>
      <c r="DSR6" t="n">
        <v>1463053.502565417</v>
      </c>
      <c r="DSS6" t="n">
        <v>1534405.420015657</v>
      </c>
      <c r="DST6" t="n">
        <v>1208222.482630765</v>
      </c>
      <c r="DSU6" t="n">
        <v>567185.1403573938</v>
      </c>
      <c r="DSV6" t="n">
        <v>288105.8456998899</v>
      </c>
      <c r="DSW6" t="n">
        <v>186117.1102574175</v>
      </c>
      <c r="DSX6" t="n">
        <v>122806.5809275281</v>
      </c>
      <c r="DSY6" t="n">
        <v>99195.54533551136</v>
      </c>
      <c r="DSZ6" t="n">
        <v>146088.1183453544</v>
      </c>
      <c r="DTA6" t="n">
        <v>440220.396773369</v>
      </c>
      <c r="DTB6" t="n">
        <v>736723.6101991654</v>
      </c>
      <c r="DTC6" t="n">
        <v>861540.132286267</v>
      </c>
      <c r="DTD6" t="n">
        <v>825636.4088866181</v>
      </c>
      <c r="DTE6" t="n">
        <v>706779.7747847063</v>
      </c>
      <c r="DTF6" t="n">
        <v>652260.7260390853</v>
      </c>
      <c r="DTG6" t="n">
        <v>694833.9627529191</v>
      </c>
      <c r="DTH6" t="n">
        <v>809369.7165965163</v>
      </c>
      <c r="DTI6" t="n">
        <v>844900.482171249</v>
      </c>
      <c r="DTJ6" t="n">
        <v>981575.0029792193</v>
      </c>
      <c r="DTK6" t="n">
        <v>1096939.776206002</v>
      </c>
      <c r="DTL6" t="n">
        <v>1237735.933627763</v>
      </c>
      <c r="DTM6" t="n">
        <v>1395078.630907284</v>
      </c>
      <c r="DTN6" t="n">
        <v>1479299.728985549</v>
      </c>
      <c r="DTO6" t="n">
        <v>1592697.998760925</v>
      </c>
      <c r="DTP6" t="n">
        <v>1515797.965593719</v>
      </c>
      <c r="DTQ6" t="n">
        <v>1540216.508930168</v>
      </c>
      <c r="DTR6" t="n">
        <v>1195033.929567724</v>
      </c>
      <c r="DTS6" t="n">
        <v>564149.8554703557</v>
      </c>
      <c r="DTT6" t="n">
        <v>284639.9239632679</v>
      </c>
      <c r="DTU6" t="n">
        <v>183593.4309705562</v>
      </c>
      <c r="DTV6" t="n">
        <v>124875.1833094683</v>
      </c>
      <c r="DTW6" t="n">
        <v>101332.6382274807</v>
      </c>
      <c r="DTX6" t="n">
        <v>145239.943561067</v>
      </c>
      <c r="DTY6" t="n">
        <v>442943.8840686274</v>
      </c>
      <c r="DTZ6" t="n">
        <v>733034.2761420838</v>
      </c>
      <c r="DUA6" t="n">
        <v>857017.1969288732</v>
      </c>
      <c r="DUB6" t="n">
        <v>848336.224527354</v>
      </c>
      <c r="DUC6" t="n">
        <v>717803.7369736981</v>
      </c>
      <c r="DUD6" t="n">
        <v>659239.2418748962</v>
      </c>
      <c r="DUE6" t="n">
        <v>685772.8829977907</v>
      </c>
      <c r="DUF6" t="n">
        <v>822563.9298739654</v>
      </c>
      <c r="DUG6" t="n">
        <v>845839.2870269634</v>
      </c>
      <c r="DUH6" t="n">
        <v>954002.2281198028</v>
      </c>
      <c r="DUI6" t="n">
        <v>1117199.905877182</v>
      </c>
      <c r="DUJ6" t="n">
        <v>1269186.269780411</v>
      </c>
      <c r="DUK6" t="n">
        <v>1382476.434109876</v>
      </c>
      <c r="DUL6" t="n">
        <v>1488624.114741719</v>
      </c>
      <c r="DUM6" t="n">
        <v>1599899.470235004</v>
      </c>
      <c r="DUN6" t="n">
        <v>1498797.634276902</v>
      </c>
      <c r="DUO6" t="n">
        <v>1555100.369920243</v>
      </c>
      <c r="DUP6" t="n">
        <v>1194867.089126821</v>
      </c>
      <c r="DUQ6" t="n">
        <v>561584.8379887224</v>
      </c>
      <c r="DUR6" t="n">
        <v>281463.3507676871</v>
      </c>
      <c r="DUS6" t="n">
        <v>184587.4924384036</v>
      </c>
      <c r="DUT6" t="n">
        <v>126697.6767291317</v>
      </c>
      <c r="DUU6" t="n">
        <v>99782.45285459448</v>
      </c>
      <c r="DUV6" t="n">
        <v>144278.0389785866</v>
      </c>
      <c r="DUW6" t="n">
        <v>442504.3694915041</v>
      </c>
      <c r="DUX6" t="n">
        <v>721624.6493753322</v>
      </c>
      <c r="DUY6" t="n">
        <v>846710.0511948115</v>
      </c>
      <c r="DUZ6" t="n">
        <v>827809.1018126257</v>
      </c>
      <c r="DVA6" t="n">
        <v>698547.9501564397</v>
      </c>
      <c r="DVB6" t="n">
        <v>655192.2002933904</v>
      </c>
      <c r="DVC6" t="n">
        <v>711875.0864270449</v>
      </c>
      <c r="DVD6" t="n">
        <v>838560.8283937139</v>
      </c>
      <c r="DVE6" t="n">
        <v>857481.8209413708</v>
      </c>
      <c r="DVF6" t="n">
        <v>949091.5042665049</v>
      </c>
      <c r="DVG6" t="n">
        <v>1101586.735594266</v>
      </c>
      <c r="DVH6" t="n">
        <v>1256330.429835375</v>
      </c>
      <c r="DVI6" t="n">
        <v>1393686.300481476</v>
      </c>
      <c r="DVJ6" t="n">
        <v>1496206.003021632</v>
      </c>
      <c r="DVK6" t="n">
        <v>1579421.447997757</v>
      </c>
      <c r="DVL6" t="n">
        <v>1491977.329778703</v>
      </c>
      <c r="DVM6" t="n">
        <v>1535313.10068054</v>
      </c>
      <c r="DVN6" t="n">
        <v>1217912.64381727</v>
      </c>
      <c r="DVO6" t="n">
        <v>576608.9265462087</v>
      </c>
      <c r="DVP6" t="n">
        <v>284681.4334531454</v>
      </c>
      <c r="DVQ6" t="n">
        <v>184672.5511454649</v>
      </c>
      <c r="DVR6" t="n">
        <v>124043.9016019501</v>
      </c>
      <c r="DVS6" t="n">
        <v>100752.2593106712</v>
      </c>
      <c r="DVT6" t="n">
        <v>145325.6155091405</v>
      </c>
      <c r="DVU6" t="n">
        <v>442511.4469822345</v>
      </c>
      <c r="DVV6" t="n">
        <v>718560.512282964</v>
      </c>
      <c r="DVW6" t="n">
        <v>834472.4577118475</v>
      </c>
      <c r="DVX6" t="n">
        <v>818714.0949878789</v>
      </c>
      <c r="DVY6" t="n">
        <v>711837.6243674943</v>
      </c>
      <c r="DVZ6" t="n">
        <v>660418.6015293824</v>
      </c>
      <c r="DWA6" t="n">
        <v>711237.3996083752</v>
      </c>
      <c r="DWB6" t="n">
        <v>826189.2298334064</v>
      </c>
      <c r="DWC6" t="n">
        <v>837314.8844815459</v>
      </c>
      <c r="DWD6" t="n">
        <v>959414.6891987417</v>
      </c>
      <c r="DWE6" t="n">
        <v>1106368.712152643</v>
      </c>
      <c r="DWF6" t="n">
        <v>1265164.762125478</v>
      </c>
      <c r="DWG6" t="n">
        <v>1378080.704421595</v>
      </c>
      <c r="DWH6" t="n">
        <v>1486306.658847196</v>
      </c>
      <c r="DWI6" t="n">
        <v>1601849.243921764</v>
      </c>
      <c r="DWJ6" t="n">
        <v>1498528.21255693</v>
      </c>
      <c r="DWK6" t="n">
        <v>1537239.57484211</v>
      </c>
      <c r="DWL6" t="n">
        <v>1209771.030279707</v>
      </c>
      <c r="DWM6" t="n">
        <v>563535.2293314814</v>
      </c>
      <c r="DWN6" t="n">
        <v>280184.969251768</v>
      </c>
      <c r="DWO6" t="n">
        <v>185485.412436431</v>
      </c>
      <c r="DWP6" t="n">
        <v>124523.053275378</v>
      </c>
      <c r="DWQ6" t="n">
        <v>98366.0257841532</v>
      </c>
      <c r="DWR6" t="n">
        <v>145966.682553981</v>
      </c>
      <c r="DWS6" t="n">
        <v>439229.2620905844</v>
      </c>
      <c r="DWT6" t="n">
        <v>721945.7052632644</v>
      </c>
      <c r="DWU6" t="n">
        <v>858967.8043745144</v>
      </c>
      <c r="DWV6" t="n">
        <v>825598.8191533916</v>
      </c>
      <c r="DWW6" t="n">
        <v>714780.6750802748</v>
      </c>
      <c r="DWX6" t="n">
        <v>660153.2571642548</v>
      </c>
      <c r="DWY6" t="n">
        <v>684397.0927735525</v>
      </c>
      <c r="DWZ6" t="n">
        <v>832118.1075844221</v>
      </c>
      <c r="DXA6" t="n">
        <v>855775.44096609</v>
      </c>
      <c r="DXB6" t="n">
        <v>969508.5960891922</v>
      </c>
      <c r="DXC6" t="n">
        <v>1089872.87070718</v>
      </c>
      <c r="DXD6" t="n">
        <v>1250430.038154253</v>
      </c>
      <c r="DXE6" t="n">
        <v>1377819.213219731</v>
      </c>
      <c r="DXF6" t="n">
        <v>1497249.470123413</v>
      </c>
      <c r="DXG6" t="n">
        <v>1608612.335949277</v>
      </c>
      <c r="DXH6" t="n">
        <v>1512499.623008654</v>
      </c>
      <c r="DXI6" t="n">
        <v>1535768.908339239</v>
      </c>
      <c r="DXJ6" t="n">
        <v>1192396.504069346</v>
      </c>
      <c r="DXK6" t="n">
        <v>575815.6663817321</v>
      </c>
      <c r="DXL6" t="n">
        <v>280592.4343168243</v>
      </c>
      <c r="DXM6" t="n">
        <v>181823.5841416996</v>
      </c>
      <c r="DXN6" t="n">
        <v>124097.7631144267</v>
      </c>
      <c r="DXO6" t="n">
        <v>100549.1801524582</v>
      </c>
      <c r="DXP6" t="n">
        <v>144551.2461379128</v>
      </c>
      <c r="DXQ6" t="n">
        <v>440274.6713522603</v>
      </c>
      <c r="DXR6" t="n">
        <v>716743.1431467268</v>
      </c>
      <c r="DXS6" t="n">
        <v>855566.9764126372</v>
      </c>
      <c r="DXT6" t="n">
        <v>828729.9675306702</v>
      </c>
      <c r="DXU6" t="n">
        <v>713817.4062171882</v>
      </c>
      <c r="DXV6" t="n">
        <v>660504.6266819278</v>
      </c>
      <c r="DXW6" t="n">
        <v>692124.5879271221</v>
      </c>
      <c r="DXX6" t="n">
        <v>824259.6571808909</v>
      </c>
      <c r="DXY6" t="n">
        <v>854204.696024381</v>
      </c>
      <c r="DXZ6" t="n">
        <v>953883.1930943149</v>
      </c>
      <c r="DYA6" t="n">
        <v>1092733.347026805</v>
      </c>
      <c r="DYB6" t="n">
        <v>1234436.427326709</v>
      </c>
      <c r="DYC6" t="n">
        <v>1411798.203460993</v>
      </c>
      <c r="DYD6" t="n">
        <v>1508954.827784213</v>
      </c>
      <c r="DYE6" t="n">
        <v>1591786.333818217</v>
      </c>
      <c r="DYF6" t="n">
        <v>1492979.390473236</v>
      </c>
      <c r="DYG6" t="n">
        <v>1527505.898366685</v>
      </c>
      <c r="DYH6" t="n">
        <v>1200363.408911328</v>
      </c>
      <c r="DYI6" t="n">
        <v>567455.5783120751</v>
      </c>
      <c r="DYJ6" t="n">
        <v>280533.3650377094</v>
      </c>
      <c r="DYK6" t="n">
        <v>184702.753812606</v>
      </c>
      <c r="DYL6" t="n">
        <v>123316.3111476175</v>
      </c>
      <c r="DYM6" t="n">
        <v>98617.46240143979</v>
      </c>
      <c r="DYN6" t="n">
        <v>142864.4345289528</v>
      </c>
      <c r="DYO6" t="n">
        <v>433164.3370535504</v>
      </c>
      <c r="DYP6" t="n">
        <v>722432.0224561895</v>
      </c>
      <c r="DYQ6" t="n">
        <v>856881.9361259941</v>
      </c>
      <c r="DYR6" t="n">
        <v>830327.2216795153</v>
      </c>
      <c r="DYS6" t="n">
        <v>696399.8794154819</v>
      </c>
      <c r="DYT6" t="n">
        <v>657435.9464103743</v>
      </c>
      <c r="DYU6" t="n">
        <v>706505.0525493002</v>
      </c>
      <c r="DYV6" t="n">
        <v>817706.5203073852</v>
      </c>
      <c r="DYW6" t="n">
        <v>840747.047012088</v>
      </c>
      <c r="DYX6" t="n">
        <v>990110.0456349708</v>
      </c>
      <c r="DYY6" t="n">
        <v>1114539.937601371</v>
      </c>
      <c r="DYZ6" t="n">
        <v>1256382.30661286</v>
      </c>
      <c r="DZA6" t="n">
        <v>1402071.05174238</v>
      </c>
      <c r="DZB6" t="n">
        <v>1476307.135990709</v>
      </c>
      <c r="DZC6" t="n">
        <v>1574324.073992511</v>
      </c>
      <c r="DZD6" t="n">
        <v>1493463.14389986</v>
      </c>
      <c r="DZE6" t="n">
        <v>1527127.128085133</v>
      </c>
      <c r="DZF6" t="n">
        <v>1203881.611089777</v>
      </c>
      <c r="DZG6" t="n">
        <v>568013.6285340738</v>
      </c>
      <c r="DZH6" t="n">
        <v>286480.6136291145</v>
      </c>
      <c r="DZI6" t="n">
        <v>184797.3476650397</v>
      </c>
      <c r="DZJ6" t="n">
        <v>126321.9147216777</v>
      </c>
      <c r="DZK6" t="n">
        <v>100922.3893354277</v>
      </c>
      <c r="DZL6" t="n">
        <v>142200.5579360355</v>
      </c>
      <c r="DZM6" t="n">
        <v>443709.5758969371</v>
      </c>
      <c r="DZN6" t="n">
        <v>711189.2406874453</v>
      </c>
      <c r="DZO6" t="n">
        <v>857524.2490027882</v>
      </c>
      <c r="DZP6" t="n">
        <v>834230.4928828158</v>
      </c>
      <c r="DZQ6" t="n">
        <v>702010.2533664323</v>
      </c>
      <c r="DZR6" t="n">
        <v>653510.4966057276</v>
      </c>
      <c r="DZS6" t="n">
        <v>707391.4253104291</v>
      </c>
      <c r="DZT6" t="n">
        <v>830125.9006182861</v>
      </c>
      <c r="DZU6" t="n">
        <v>823717.8803986913</v>
      </c>
      <c r="DZV6" t="n">
        <v>961611.7759062154</v>
      </c>
      <c r="DZW6" t="n">
        <v>1111759.083440726</v>
      </c>
      <c r="DZX6" t="n">
        <v>1228411.582852474</v>
      </c>
      <c r="DZY6" t="n">
        <v>1382088.915234407</v>
      </c>
      <c r="DZZ6" t="n">
        <v>1501522.346988982</v>
      </c>
      <c r="EAA6" t="n">
        <v>1608920.737750091</v>
      </c>
      <c r="EAB6" t="n">
        <v>1497043.038987941</v>
      </c>
      <c r="EAC6" t="n">
        <v>1535449.344838169</v>
      </c>
      <c r="EAD6" t="n">
        <v>1204180.556644806</v>
      </c>
      <c r="EAE6" t="n">
        <v>571766.8354350444</v>
      </c>
      <c r="EAF6" t="n">
        <v>286781.9250133306</v>
      </c>
      <c r="EAG6" t="n">
        <v>185946.2896180026</v>
      </c>
      <c r="EAH6" t="n">
        <v>126685.915488041</v>
      </c>
      <c r="EAI6" t="n">
        <v>100072.8199578699</v>
      </c>
      <c r="EAJ6" t="n">
        <v>143961.6756791364</v>
      </c>
      <c r="EAK6" t="n">
        <v>437214.180783749</v>
      </c>
      <c r="EAL6" t="n">
        <v>712693.3484961961</v>
      </c>
      <c r="EAM6" t="n">
        <v>860302.0216729445</v>
      </c>
      <c r="EAN6" t="n">
        <v>829816.7433834923</v>
      </c>
      <c r="EAO6" t="n">
        <v>703827.0982778382</v>
      </c>
      <c r="EAP6" t="n">
        <v>665409.6599694975</v>
      </c>
      <c r="EAQ6" t="n">
        <v>701197.6591000648</v>
      </c>
      <c r="EAR6" t="n">
        <v>831176.4521657426</v>
      </c>
      <c r="EAS6" t="n">
        <v>847870.5395098502</v>
      </c>
      <c r="EAT6" t="n">
        <v>941245.7937335614</v>
      </c>
      <c r="EAU6" t="n">
        <v>1097094.220147252</v>
      </c>
      <c r="EAV6" t="n">
        <v>1264184.832259121</v>
      </c>
      <c r="EAW6" t="n">
        <v>1386398.517326424</v>
      </c>
      <c r="EAX6" t="n">
        <v>1491503.483000608</v>
      </c>
      <c r="EAY6" t="n">
        <v>1603566.367206316</v>
      </c>
      <c r="EAZ6" t="n">
        <v>1485271.408960107</v>
      </c>
      <c r="EBA6" t="n">
        <v>1555291.248830986</v>
      </c>
      <c r="EBB6" t="n">
        <v>1212503.168274086</v>
      </c>
      <c r="EBC6" t="n">
        <v>567226.466625937</v>
      </c>
      <c r="EBD6" t="n">
        <v>282501.8063286911</v>
      </c>
      <c r="EBE6" t="n">
        <v>187672.8346134209</v>
      </c>
      <c r="EBF6" t="n">
        <v>126160.8634152646</v>
      </c>
      <c r="EBG6" t="n">
        <v>100213.4119305842</v>
      </c>
      <c r="EBH6" t="n">
        <v>143659.8151237425</v>
      </c>
      <c r="EBI6" t="n">
        <v>438617.9459047058</v>
      </c>
      <c r="EBJ6" t="n">
        <v>728120.6578754012</v>
      </c>
      <c r="EBK6" t="n">
        <v>856133.0957394359</v>
      </c>
      <c r="EBL6" t="n">
        <v>824746.4295280083</v>
      </c>
      <c r="EBM6" t="n">
        <v>706579.718667194</v>
      </c>
      <c r="EBN6" t="n">
        <v>649996.7128330681</v>
      </c>
      <c r="EBO6" t="n">
        <v>686780.9502949186</v>
      </c>
      <c r="EBP6" t="n">
        <v>812263.3160426226</v>
      </c>
      <c r="EBQ6" t="n">
        <v>856289.2722474405</v>
      </c>
      <c r="EBR6" t="n">
        <v>949922.8873614952</v>
      </c>
      <c r="EBS6" t="n">
        <v>1109342.316070094</v>
      </c>
      <c r="EBT6" t="n">
        <v>1297886.212149779</v>
      </c>
      <c r="EBU6" t="n">
        <v>1378878.123630115</v>
      </c>
      <c r="EBV6" t="n">
        <v>1510955.18660659</v>
      </c>
      <c r="EBW6" t="n">
        <v>1593043.909609824</v>
      </c>
      <c r="EBX6" t="n">
        <v>1524527.014261674</v>
      </c>
      <c r="EBY6" t="n">
        <v>1547906.444380761</v>
      </c>
      <c r="EBZ6" t="n">
        <v>1222339.319074002</v>
      </c>
      <c r="ECA6" t="n">
        <v>572756.6104354898</v>
      </c>
      <c r="ECB6" t="n">
        <v>281392.3596733973</v>
      </c>
      <c r="ECC6" t="n">
        <v>183109.4022020392</v>
      </c>
      <c r="ECD6" t="n">
        <v>124601.937519826</v>
      </c>
      <c r="ECE6" t="n">
        <v>99212.38676903388</v>
      </c>
      <c r="ECF6" t="n">
        <v>142068.3507933307</v>
      </c>
      <c r="ECG6" t="n">
        <v>431871.0890596098</v>
      </c>
      <c r="ECH6" t="n">
        <v>725893.5686217312</v>
      </c>
      <c r="ECI6" t="n">
        <v>863704.235622621</v>
      </c>
      <c r="ECJ6" t="n">
        <v>837171.9507522624</v>
      </c>
      <c r="ECK6" t="n">
        <v>710892.8965692233</v>
      </c>
      <c r="ECL6" t="n">
        <v>667485.1709418399</v>
      </c>
      <c r="ECM6" t="n">
        <v>695740.9409475595</v>
      </c>
      <c r="ECN6" t="n">
        <v>819822.1039667145</v>
      </c>
      <c r="ECO6" t="n">
        <v>871325.6027314883</v>
      </c>
      <c r="ECP6" t="n">
        <v>954192.1248326753</v>
      </c>
      <c r="ECQ6" t="n">
        <v>1073889.641691549</v>
      </c>
      <c r="ECR6" t="n">
        <v>1259301.298249264</v>
      </c>
      <c r="ECS6" t="n">
        <v>1392901.127059629</v>
      </c>
      <c r="ECT6" t="n">
        <v>1490672.271365531</v>
      </c>
      <c r="ECU6" t="n">
        <v>1573044.933543518</v>
      </c>
      <c r="ECV6" t="n">
        <v>1516929.293956497</v>
      </c>
      <c r="ECW6" t="n">
        <v>1526409.078939356</v>
      </c>
      <c r="ECX6" t="n">
        <v>1211491.961614756</v>
      </c>
      <c r="ECY6" t="n">
        <v>578662.576444321</v>
      </c>
      <c r="ECZ6" t="n">
        <v>279855.4937851964</v>
      </c>
      <c r="EDA6" t="n">
        <v>184394.012245122</v>
      </c>
      <c r="EDB6" t="n">
        <v>127470.5862859452</v>
      </c>
      <c r="EDC6" t="n">
        <v>98916.4314979288</v>
      </c>
      <c r="EDD6" t="n">
        <v>145648.7372142533</v>
      </c>
      <c r="EDE6" t="n">
        <v>442087.6775845452</v>
      </c>
      <c r="EDF6" t="n">
        <v>711116.1971202062</v>
      </c>
      <c r="EDG6" t="n">
        <v>862563.7903756786</v>
      </c>
      <c r="EDH6" t="n">
        <v>826466.2778822678</v>
      </c>
      <c r="EDI6" t="n">
        <v>710004.4996692461</v>
      </c>
      <c r="EDJ6" t="n">
        <v>666953.8018702206</v>
      </c>
      <c r="EDK6" t="n">
        <v>695934.2372112235</v>
      </c>
      <c r="EDL6" t="n">
        <v>819574.4677973131</v>
      </c>
      <c r="EDM6" t="n">
        <v>858220.0462731163</v>
      </c>
      <c r="EDN6" t="n">
        <v>952935.5965857171</v>
      </c>
      <c r="EDO6" t="n">
        <v>1083051.722202724</v>
      </c>
      <c r="EDP6" t="n">
        <v>1268819.363647769</v>
      </c>
      <c r="EDQ6" t="n">
        <v>1412917.948850609</v>
      </c>
      <c r="EDR6" t="n">
        <v>1482440.194729696</v>
      </c>
      <c r="EDS6" t="n">
        <v>1630818.20048647</v>
      </c>
      <c r="EDT6" t="n">
        <v>1503277.896521717</v>
      </c>
      <c r="EDU6" t="n">
        <v>1501331.514648422</v>
      </c>
      <c r="EDV6" t="n">
        <v>1209938.403875658</v>
      </c>
      <c r="EDW6" t="n">
        <v>562554.5195261524</v>
      </c>
      <c r="EDX6" t="n">
        <v>286813.491472628</v>
      </c>
      <c r="EDY6" t="n">
        <v>185655.0279144557</v>
      </c>
      <c r="EDZ6" t="n">
        <v>124003.5127442027</v>
      </c>
      <c r="EEA6" t="n">
        <v>101968.2186802385</v>
      </c>
      <c r="EEB6" t="n">
        <v>143730.6360492487</v>
      </c>
      <c r="EEC6" t="n">
        <v>438795.7710161975</v>
      </c>
      <c r="EED6" t="n">
        <v>727494.5708443379</v>
      </c>
      <c r="EEE6" t="n">
        <v>849657.5709513321</v>
      </c>
      <c r="EEF6" t="n">
        <v>834966.4113259562</v>
      </c>
      <c r="EEG6" t="n">
        <v>711906.7155927584</v>
      </c>
      <c r="EEH6" t="n">
        <v>652791.8081389582</v>
      </c>
      <c r="EEI6" t="n">
        <v>693561.2667539648</v>
      </c>
      <c r="EEJ6" t="n">
        <v>827284.6777953756</v>
      </c>
      <c r="EEK6" t="n">
        <v>850012.9142920192</v>
      </c>
      <c r="EEL6" t="n">
        <v>947814.4404223202</v>
      </c>
      <c r="EEM6" t="n">
        <v>1119868.697610051</v>
      </c>
      <c r="EEN6" t="n">
        <v>1249015.621883557</v>
      </c>
      <c r="EEO6" t="n">
        <v>1396465.636306699</v>
      </c>
      <c r="EEP6" t="n">
        <v>1501534.349302882</v>
      </c>
      <c r="EEQ6" t="n">
        <v>1605284.925187315</v>
      </c>
      <c r="EER6" t="n">
        <v>1482380.252433557</v>
      </c>
      <c r="EES6" t="n">
        <v>1553372.522792548</v>
      </c>
      <c r="EET6" t="n">
        <v>1206430.127804109</v>
      </c>
      <c r="EEU6" t="n">
        <v>556482.5194110223</v>
      </c>
      <c r="EEV6" t="n">
        <v>280998.9273508269</v>
      </c>
      <c r="EEW6" t="n">
        <v>189567.4082610308</v>
      </c>
      <c r="EEX6" t="n">
        <v>123527.7326064083</v>
      </c>
      <c r="EEY6" t="n">
        <v>99724.73085280915</v>
      </c>
      <c r="EEZ6" t="n">
        <v>146465.4775539548</v>
      </c>
      <c r="EFA6" t="n">
        <v>434189.9042157088</v>
      </c>
      <c r="EFB6" t="n">
        <v>718216.9186361816</v>
      </c>
      <c r="EFC6" t="n">
        <v>866182.7824965005</v>
      </c>
      <c r="EFD6" t="n">
        <v>837176.6071068041</v>
      </c>
      <c r="EFE6" t="n">
        <v>707378.2687652651</v>
      </c>
      <c r="EFF6" t="n">
        <v>650809.00416538</v>
      </c>
      <c r="EFG6" t="n">
        <v>704968.1964124435</v>
      </c>
      <c r="EFH6" t="n">
        <v>814992.9124943301</v>
      </c>
      <c r="EFI6" t="n">
        <v>842795.250129021</v>
      </c>
      <c r="EFJ6" t="n">
        <v>957315.7634305615</v>
      </c>
      <c r="EFK6" t="n">
        <v>1085365.600526198</v>
      </c>
      <c r="EFL6" t="n">
        <v>1258317.025106528</v>
      </c>
      <c r="EFM6" t="n">
        <v>1399539.683357101</v>
      </c>
      <c r="EFN6" t="n">
        <v>1498196.677377083</v>
      </c>
      <c r="EFO6" t="n">
        <v>1579197.420570886</v>
      </c>
      <c r="EFP6" t="n">
        <v>1490828.843150458</v>
      </c>
      <c r="EFQ6" t="n">
        <v>1528730.551571921</v>
      </c>
      <c r="EFR6" t="n">
        <v>1193421.592924814</v>
      </c>
      <c r="EFS6" t="n">
        <v>565916.6765266991</v>
      </c>
      <c r="EFT6" t="n">
        <v>285989.9179788871</v>
      </c>
      <c r="EFU6" t="n">
        <v>184075.0250815753</v>
      </c>
      <c r="EFV6" t="n">
        <v>121906.3674878289</v>
      </c>
      <c r="EFW6" t="n">
        <v>100417.4041534347</v>
      </c>
      <c r="EFX6" t="n">
        <v>144655.0024530005</v>
      </c>
      <c r="EFY6" t="n">
        <v>436370.7480316534</v>
      </c>
      <c r="EFZ6" t="n">
        <v>713878.7072778996</v>
      </c>
      <c r="EGA6" t="n">
        <v>841756.8201201386</v>
      </c>
      <c r="EGB6" t="n">
        <v>825030.3244854888</v>
      </c>
      <c r="EGC6" t="n">
        <v>704842.3822082264</v>
      </c>
      <c r="EGD6" t="n">
        <v>653189.1483179193</v>
      </c>
      <c r="EGE6" t="n">
        <v>693494.3769180212</v>
      </c>
      <c r="EGF6" t="n">
        <v>820125.5435123922</v>
      </c>
      <c r="EGG6" t="n">
        <v>837320.8524987031</v>
      </c>
      <c r="EGH6" t="n">
        <v>962660.0407369381</v>
      </c>
      <c r="EGI6" t="n">
        <v>1098523.357851452</v>
      </c>
      <c r="EGJ6" t="n">
        <v>1273919.2182477</v>
      </c>
      <c r="EGK6" t="n">
        <v>1396083.233586475</v>
      </c>
      <c r="EGL6" t="n">
        <v>1502399.628791576</v>
      </c>
      <c r="EGM6" t="n">
        <v>1585776.94719779</v>
      </c>
      <c r="EGN6" t="n">
        <v>1500854.496655189</v>
      </c>
      <c r="EGO6" t="n">
        <v>1548740.257820425</v>
      </c>
      <c r="EGP6" t="n">
        <v>1202450.280580087</v>
      </c>
      <c r="EGQ6" t="n">
        <v>567234.0175969586</v>
      </c>
      <c r="EGR6" t="n">
        <v>282791.2307281872</v>
      </c>
      <c r="EGS6" t="n">
        <v>183167.3009830931</v>
      </c>
      <c r="EGT6" t="n">
        <v>121268.0861825202</v>
      </c>
      <c r="EGU6" t="n">
        <v>100769.4732909416</v>
      </c>
      <c r="EGV6" t="n">
        <v>144511.5791453188</v>
      </c>
      <c r="EGW6" t="n">
        <v>433175.0703787214</v>
      </c>
      <c r="EGX6" t="n">
        <v>724197.6231547514</v>
      </c>
      <c r="EGY6" t="n">
        <v>856355.3720759935</v>
      </c>
      <c r="EGZ6" t="n">
        <v>825708.7030756047</v>
      </c>
      <c r="EHA6" t="n">
        <v>698919.5346204154</v>
      </c>
      <c r="EHB6" t="n">
        <v>659547.3649664433</v>
      </c>
      <c r="EHC6" t="n">
        <v>692353.1309574395</v>
      </c>
      <c r="EHD6" t="n">
        <v>820693.3543787277</v>
      </c>
      <c r="EHE6" t="n">
        <v>849620.953824955</v>
      </c>
      <c r="EHF6" t="n">
        <v>953030.2147384083</v>
      </c>
      <c r="EHG6" t="n">
        <v>1093767.684221162</v>
      </c>
      <c r="EHH6" t="n">
        <v>1258098.873048482</v>
      </c>
      <c r="EHI6" t="n">
        <v>1402178.128928842</v>
      </c>
      <c r="EHJ6" t="n">
        <v>1511288.7047475</v>
      </c>
      <c r="EHK6" t="n">
        <v>1576372.3665842</v>
      </c>
      <c r="EHL6" t="n">
        <v>1502013.793382082</v>
      </c>
      <c r="EHM6" t="n">
        <v>1529558.261731145</v>
      </c>
      <c r="EHN6" t="n">
        <v>1228383.693163364</v>
      </c>
      <c r="EHO6" t="n">
        <v>579975.4189733671</v>
      </c>
      <c r="EHP6" t="n">
        <v>286739.3001984307</v>
      </c>
      <c r="EHQ6" t="n">
        <v>182128.8323956607</v>
      </c>
      <c r="EHR6" t="n">
        <v>125956.5209382026</v>
      </c>
      <c r="EHS6" t="n">
        <v>101614.7165887522</v>
      </c>
      <c r="EHT6" t="n">
        <v>146438.5982365343</v>
      </c>
      <c r="EHU6" t="n">
        <v>439728.0504500986</v>
      </c>
      <c r="EHV6" t="n">
        <v>719020.9002658027</v>
      </c>
      <c r="EHW6" t="n">
        <v>860166.4950268611</v>
      </c>
      <c r="EHX6" t="n">
        <v>826620.6744958563</v>
      </c>
      <c r="EHY6" t="n">
        <v>711970.6860654916</v>
      </c>
      <c r="EHZ6" t="n">
        <v>654849.806146775</v>
      </c>
      <c r="EIA6" t="n">
        <v>703473.3651674242</v>
      </c>
      <c r="EIB6" t="n">
        <v>825979.0069268395</v>
      </c>
      <c r="EIC6" t="n">
        <v>855045.139558163</v>
      </c>
      <c r="EID6" t="n">
        <v>940341.7664630932</v>
      </c>
      <c r="EIE6" t="n">
        <v>1088640.852118306</v>
      </c>
      <c r="EIF6" t="n">
        <v>1243787.525128807</v>
      </c>
      <c r="EIG6" t="n">
        <v>1386618.061511</v>
      </c>
      <c r="EIH6" t="n">
        <v>1498735.058526502</v>
      </c>
      <c r="EII6" t="n">
        <v>1606422.077427066</v>
      </c>
      <c r="EIJ6" t="n">
        <v>1492202.231609996</v>
      </c>
      <c r="EIK6" t="n">
        <v>1560498.860786475</v>
      </c>
      <c r="EIL6" t="n">
        <v>1188179.054191973</v>
      </c>
      <c r="EIM6" t="n">
        <v>567572.1876469742</v>
      </c>
      <c r="EIN6" t="n">
        <v>293885.0955889187</v>
      </c>
      <c r="EIO6" t="n">
        <v>191546.8456062316</v>
      </c>
      <c r="EIP6" t="n">
        <v>128184.9775305731</v>
      </c>
      <c r="EIQ6" t="n">
        <v>102001.3344684591</v>
      </c>
      <c r="EIR6" t="n">
        <v>147709.3328336079</v>
      </c>
      <c r="EIS6" t="n">
        <v>456791.6674120266</v>
      </c>
      <c r="EIT6" t="n">
        <v>740162.2344301387</v>
      </c>
      <c r="EIU6" t="n">
        <v>863098.5351446678</v>
      </c>
      <c r="EIV6" t="n">
        <v>828002.277458978</v>
      </c>
      <c r="EIW6" t="n">
        <v>719317.0980667433</v>
      </c>
      <c r="EIX6" t="n">
        <v>672235.5148563759</v>
      </c>
      <c r="EIY6" t="n">
        <v>708851.6500587552</v>
      </c>
      <c r="EIZ6" t="n">
        <v>855006.0398157535</v>
      </c>
      <c r="EJA6" t="n">
        <v>862840.9490420084</v>
      </c>
      <c r="EJB6" t="n">
        <v>998122.4731451735</v>
      </c>
      <c r="EJC6" t="n">
        <v>1110283.542358439</v>
      </c>
      <c r="EJD6" t="n">
        <v>1296597.549349809</v>
      </c>
      <c r="EJE6" t="n">
        <v>1428388.325855144</v>
      </c>
      <c r="EJF6" t="n">
        <v>1531161.977845953</v>
      </c>
      <c r="EJG6" t="n">
        <v>1623776.692840017</v>
      </c>
      <c r="EJH6" t="n">
        <v>1536733.73373783</v>
      </c>
      <c r="EJI6" t="n">
        <v>1595350.729001565</v>
      </c>
      <c r="EJJ6" t="n">
        <v>1240872.568077588</v>
      </c>
      <c r="EJK6" t="n">
        <v>581745.089111833</v>
      </c>
      <c r="EJL6" t="n">
        <v>292555.828616926</v>
      </c>
      <c r="EJM6" t="n">
        <v>190604.5120991888</v>
      </c>
      <c r="EJN6" t="n">
        <v>128594.3233593991</v>
      </c>
      <c r="EJO6" t="n">
        <v>100922.9934834145</v>
      </c>
      <c r="EJP6" t="n">
        <v>148626.4540478527</v>
      </c>
      <c r="EJQ6" t="n">
        <v>445054.5309564372</v>
      </c>
      <c r="EJR6" t="n">
        <v>716807.3400224851</v>
      </c>
      <c r="EJS6" t="n">
        <v>875559.4074864492</v>
      </c>
      <c r="EJT6" t="n">
        <v>845924.613747132</v>
      </c>
      <c r="EJU6" t="n">
        <v>708966.8675884386</v>
      </c>
      <c r="EJV6" t="n">
        <v>663475.7333930812</v>
      </c>
      <c r="EJW6" t="n">
        <v>717551.4049086749</v>
      </c>
      <c r="EJX6" t="n">
        <v>845534.8517691226</v>
      </c>
      <c r="EJY6" t="n">
        <v>855749.7796354725</v>
      </c>
      <c r="EJZ6" t="n">
        <v>962230.6965036849</v>
      </c>
      <c r="EKA6" t="n">
        <v>1106310.56979185</v>
      </c>
      <c r="EKB6" t="n">
        <v>1281921.636029351</v>
      </c>
      <c r="EKC6" t="n">
        <v>1399199.325041145</v>
      </c>
      <c r="EKD6" t="n">
        <v>1534434.452077683</v>
      </c>
      <c r="EKE6" t="n">
        <v>1618526.709295288</v>
      </c>
      <c r="EKF6" t="n">
        <v>1507943.881330948</v>
      </c>
      <c r="EKG6" t="n">
        <v>1548294.963843463</v>
      </c>
      <c r="EKH6" t="n">
        <v>1242248.636871088</v>
      </c>
      <c r="EKI6" t="n">
        <v>583003.022770985</v>
      </c>
      <c r="EKJ6" t="n">
        <v>286356.7330482734</v>
      </c>
      <c r="EKK6" t="n">
        <v>188601.5867864874</v>
      </c>
      <c r="EKL6" t="n">
        <v>128556.3942011538</v>
      </c>
      <c r="EKM6" t="n">
        <v>101321.2150091027</v>
      </c>
      <c r="EKN6" t="n">
        <v>147181.7423260919</v>
      </c>
      <c r="EKO6" t="n">
        <v>445030.0946263887</v>
      </c>
      <c r="EKP6" t="n">
        <v>729591.2133781451</v>
      </c>
      <c r="EKQ6" t="n">
        <v>866511.6842994086</v>
      </c>
      <c r="EKR6" t="n">
        <v>835605.0999383174</v>
      </c>
      <c r="EKS6" t="n">
        <v>706638.626076387</v>
      </c>
      <c r="EKT6" t="n">
        <v>671718.1911063828</v>
      </c>
      <c r="EKU6" t="n">
        <v>709827.896072965</v>
      </c>
      <c r="EKV6" t="n">
        <v>836371.6703490163</v>
      </c>
      <c r="EKW6" t="n">
        <v>865030.0476774076</v>
      </c>
      <c r="EKX6" t="n">
        <v>974280.4579704612</v>
      </c>
      <c r="EKY6" t="n">
        <v>1129031.117978448</v>
      </c>
      <c r="EKZ6" t="n">
        <v>1262684.002035917</v>
      </c>
      <c r="ELA6" t="n">
        <v>1407484.442086647</v>
      </c>
      <c r="ELB6" t="n">
        <v>1508839.065573951</v>
      </c>
      <c r="ELC6" t="n">
        <v>1610745.893964782</v>
      </c>
      <c r="ELD6" t="n">
        <v>1518202.41289278</v>
      </c>
      <c r="ELE6" t="n">
        <v>1550728.357564362</v>
      </c>
      <c r="ELF6" t="n">
        <v>1228590.732231643</v>
      </c>
      <c r="ELG6" t="n">
        <v>574499.8659596083</v>
      </c>
      <c r="ELH6" t="n">
        <v>291084.6953425438</v>
      </c>
      <c r="ELI6" t="n">
        <v>189065.5257594261</v>
      </c>
      <c r="ELJ6" t="n">
        <v>126860.9723321309</v>
      </c>
      <c r="ELK6" t="n">
        <v>101315.4241224745</v>
      </c>
      <c r="ELL6" t="n">
        <v>147891.6213649035</v>
      </c>
      <c r="ELM6" t="n">
        <v>448242.0926620676</v>
      </c>
      <c r="ELN6" t="n">
        <v>742964.2749440962</v>
      </c>
      <c r="ELO6" t="n">
        <v>863104.2244109743</v>
      </c>
      <c r="ELP6" t="n">
        <v>836453.2611631904</v>
      </c>
      <c r="ELQ6" t="n">
        <v>725728.9539760611</v>
      </c>
      <c r="ELR6" t="n">
        <v>665468.8736423246</v>
      </c>
      <c r="ELS6" t="n">
        <v>714834.6988444058</v>
      </c>
      <c r="ELT6" t="n">
        <v>838139.0526832562</v>
      </c>
      <c r="ELU6" t="n">
        <v>856855.9353989236</v>
      </c>
      <c r="ELV6" t="n">
        <v>968206.2435053777</v>
      </c>
      <c r="ELW6" t="n">
        <v>1123565.072223477</v>
      </c>
      <c r="ELX6" t="n">
        <v>1308387.397385158</v>
      </c>
      <c r="ELY6" t="n">
        <v>1439508.62157185</v>
      </c>
      <c r="ELZ6" t="n">
        <v>1541884.632778649</v>
      </c>
      <c r="EMA6" t="n">
        <v>1647389.970659199</v>
      </c>
      <c r="EMB6" t="n">
        <v>1532078.534556727</v>
      </c>
      <c r="EMC6" t="n">
        <v>1580304.170271873</v>
      </c>
      <c r="EMD6" t="n">
        <v>1226408.719820346</v>
      </c>
      <c r="EME6" t="n">
        <v>580590.0871951344</v>
      </c>
      <c r="EMF6" t="n">
        <v>281919.9550382095</v>
      </c>
      <c r="EMG6" t="n">
        <v>186053.1364146617</v>
      </c>
      <c r="EMH6" t="n">
        <v>126997.3061837384</v>
      </c>
      <c r="EMI6" t="n">
        <v>100819.3601236082</v>
      </c>
      <c r="EMJ6" t="n">
        <v>149771.9295254519</v>
      </c>
      <c r="EMK6" t="n">
        <v>455677.4418492968</v>
      </c>
      <c r="EML6" t="n">
        <v>730553.1160868092</v>
      </c>
      <c r="EMM6" t="n">
        <v>864659.3780904743</v>
      </c>
      <c r="EMN6" t="n">
        <v>820758.0673766257</v>
      </c>
      <c r="EMO6" t="n">
        <v>700665.5302883813</v>
      </c>
      <c r="EMP6" t="n">
        <v>675007.1135554208</v>
      </c>
      <c r="EMQ6" t="n">
        <v>713374.4516578431</v>
      </c>
      <c r="EMR6" t="n">
        <v>838068.2159609543</v>
      </c>
      <c r="EMS6" t="n">
        <v>872743.5035801977</v>
      </c>
      <c r="EMT6" t="n">
        <v>978613.2596793193</v>
      </c>
      <c r="EMU6" t="n">
        <v>1118506.940265425</v>
      </c>
      <c r="EMV6" t="n">
        <v>1291638.498514435</v>
      </c>
      <c r="EMW6" t="n">
        <v>1417983.258430564</v>
      </c>
      <c r="EMX6" t="n">
        <v>1518485.941397963</v>
      </c>
      <c r="EMY6" t="n">
        <v>1638419.254261053</v>
      </c>
      <c r="EMZ6" t="n">
        <v>1546038.388392832</v>
      </c>
      <c r="ENA6" t="n">
        <v>1575040.524724182</v>
      </c>
      <c r="ENB6" t="n">
        <v>1210713.347273997</v>
      </c>
      <c r="ENC6" t="n">
        <v>574713.2776363319</v>
      </c>
      <c r="END6" t="n">
        <v>285678.3686332817</v>
      </c>
      <c r="ENE6" t="n">
        <v>189197.4279804257</v>
      </c>
      <c r="ENF6" t="n">
        <v>127576.1564151496</v>
      </c>
      <c r="ENG6" t="n">
        <v>101122.5486360296</v>
      </c>
      <c r="ENH6" t="n">
        <v>148980.9695518899</v>
      </c>
      <c r="ENI6" t="n">
        <v>444439.9210911575</v>
      </c>
      <c r="ENJ6" t="n">
        <v>721090.786377351</v>
      </c>
      <c r="ENK6" t="n">
        <v>868958.5121830821</v>
      </c>
      <c r="ENL6" t="n">
        <v>838223.8477726172</v>
      </c>
      <c r="ENM6" t="n">
        <v>723086.7682274216</v>
      </c>
      <c r="ENN6" t="n">
        <v>682257.5675672645</v>
      </c>
      <c r="ENO6" t="n">
        <v>717938.6516134768</v>
      </c>
      <c r="ENP6" t="n">
        <v>840664.7187139739</v>
      </c>
      <c r="ENQ6" t="n">
        <v>849040.4846614131</v>
      </c>
      <c r="ENR6" t="n">
        <v>957717.9638534123</v>
      </c>
      <c r="ENS6" t="n">
        <v>1130182.754030654</v>
      </c>
      <c r="ENT6" t="n">
        <v>1287355.341568725</v>
      </c>
      <c r="ENU6" t="n">
        <v>1429371.129084946</v>
      </c>
      <c r="ENV6" t="n">
        <v>1520631.324076966</v>
      </c>
      <c r="ENW6" t="n">
        <v>1620807.703692323</v>
      </c>
      <c r="ENX6" t="n">
        <v>1513293.45089275</v>
      </c>
      <c r="ENY6" t="n">
        <v>1563316.809801405</v>
      </c>
      <c r="ENZ6" t="n">
        <v>1213461.027211047</v>
      </c>
      <c r="EOA6" t="n">
        <v>574683.8196691826</v>
      </c>
      <c r="EOB6" t="n">
        <v>294927.05004257</v>
      </c>
      <c r="EOC6" t="n">
        <v>189086.5828827682</v>
      </c>
      <c r="EOD6" t="n">
        <v>127780.6948918527</v>
      </c>
      <c r="EOE6" t="n">
        <v>101701.8803450239</v>
      </c>
      <c r="EOF6" t="n">
        <v>150372.9363755964</v>
      </c>
      <c r="EOG6" t="n">
        <v>441671.5859990841</v>
      </c>
      <c r="EOH6" t="n">
        <v>740064.3506107433</v>
      </c>
      <c r="EOI6" t="n">
        <v>852897.3220644823</v>
      </c>
      <c r="EOJ6" t="n">
        <v>830944.9943875505</v>
      </c>
      <c r="EOK6" t="n">
        <v>702034.7987118012</v>
      </c>
      <c r="EOL6" t="n">
        <v>675080.7406013081</v>
      </c>
      <c r="EOM6" t="n">
        <v>705731.258458858</v>
      </c>
      <c r="EON6" t="n">
        <v>842959.4145449962</v>
      </c>
      <c r="EOO6" t="n">
        <v>872472.9879824575</v>
      </c>
      <c r="EOP6" t="n">
        <v>973883.1833292638</v>
      </c>
      <c r="EOQ6" t="n">
        <v>1142605.37977799</v>
      </c>
      <c r="EOR6" t="n">
        <v>1293304.19449183</v>
      </c>
      <c r="EOS6" t="n">
        <v>1396897.818024001</v>
      </c>
      <c r="EOT6" t="n">
        <v>1531008.154417044</v>
      </c>
      <c r="EOU6" t="n">
        <v>1601704.032951156</v>
      </c>
      <c r="EOV6" t="n">
        <v>1523792.260999888</v>
      </c>
      <c r="EOW6" t="n">
        <v>1569079.307208542</v>
      </c>
      <c r="EOX6" t="n">
        <v>1243647.06406597</v>
      </c>
      <c r="EOY6" t="n">
        <v>592931.5156103518</v>
      </c>
      <c r="EOZ6" t="n">
        <v>290272.6616733811</v>
      </c>
      <c r="EPA6" t="n">
        <v>187654.4833952301</v>
      </c>
      <c r="EPB6" t="n">
        <v>127196.0716682124</v>
      </c>
      <c r="EPC6" t="n">
        <v>102096.5994666378</v>
      </c>
      <c r="EPD6" t="n">
        <v>145280.2356205127</v>
      </c>
      <c r="EPE6" t="n">
        <v>450563.2582944404</v>
      </c>
      <c r="EPF6" t="n">
        <v>732023.6353334232</v>
      </c>
      <c r="EPG6" t="n">
        <v>864180.0834951653</v>
      </c>
      <c r="EPH6" t="n">
        <v>852652.7884957173</v>
      </c>
      <c r="EPI6" t="n">
        <v>729909.2413570074</v>
      </c>
      <c r="EPJ6" t="n">
        <v>670660.6942369277</v>
      </c>
      <c r="EPK6" t="n">
        <v>715040.6487159722</v>
      </c>
      <c r="EPL6" t="n">
        <v>828251.26484392</v>
      </c>
      <c r="EPM6" t="n">
        <v>855744.8253119392</v>
      </c>
      <c r="EPN6" t="n">
        <v>973575.7142033877</v>
      </c>
      <c r="EPO6" t="n">
        <v>1117635.530298059</v>
      </c>
      <c r="EPP6" t="n">
        <v>1285390.885574959</v>
      </c>
      <c r="EPQ6" t="n">
        <v>1428211.506036112</v>
      </c>
      <c r="EPR6" t="n">
        <v>1508922.334275135</v>
      </c>
      <c r="EPS6" t="n">
        <v>1639075.130314119</v>
      </c>
      <c r="EPT6" t="n">
        <v>1521275.796098403</v>
      </c>
      <c r="EPU6" t="n">
        <v>1554516.433921888</v>
      </c>
      <c r="EPV6" t="n">
        <v>1218143.812773619</v>
      </c>
      <c r="EPW6" t="n">
        <v>578463.6982094022</v>
      </c>
      <c r="EPX6" t="n">
        <v>291803.3149968834</v>
      </c>
      <c r="EPY6" t="n">
        <v>190031.2418474243</v>
      </c>
      <c r="EPZ6" t="n">
        <v>124502.6560820113</v>
      </c>
      <c r="EQA6" t="n">
        <v>99780.4108365929</v>
      </c>
      <c r="EQB6" t="n">
        <v>149347.0468135908</v>
      </c>
      <c r="EQC6" t="n">
        <v>439679.1627086191</v>
      </c>
      <c r="EQD6" t="n">
        <v>732294.3154698651</v>
      </c>
      <c r="EQE6" t="n">
        <v>867145.7446038823</v>
      </c>
      <c r="EQF6" t="n">
        <v>837501.8493273197</v>
      </c>
      <c r="EQG6" t="n">
        <v>721414.3033907893</v>
      </c>
      <c r="EQH6" t="n">
        <v>663820.1538007652</v>
      </c>
      <c r="EQI6" t="n">
        <v>698787.2593412962</v>
      </c>
      <c r="EQJ6" t="n">
        <v>852987.096427578</v>
      </c>
      <c r="EQK6" t="n">
        <v>848344.0870998708</v>
      </c>
      <c r="EQL6" t="n">
        <v>976591.8763509518</v>
      </c>
      <c r="EQM6" t="n">
        <v>1131488.525257602</v>
      </c>
      <c r="EQN6" t="n">
        <v>1285253.208038713</v>
      </c>
      <c r="EQO6" t="n">
        <v>1421063.758083503</v>
      </c>
      <c r="EQP6" t="n">
        <v>1519167.386270788</v>
      </c>
      <c r="EQQ6" t="n">
        <v>1646665.674695615</v>
      </c>
      <c r="EQR6" t="n">
        <v>1524184.196746028</v>
      </c>
      <c r="EQS6" t="n">
        <v>1582269.778989212</v>
      </c>
      <c r="EQT6" t="n">
        <v>1222089.967575541</v>
      </c>
      <c r="EQU6" t="n">
        <v>584569.2535977766</v>
      </c>
      <c r="EQV6" t="n">
        <v>286645.799874434</v>
      </c>
      <c r="EQW6" t="n">
        <v>185580.8160948276</v>
      </c>
      <c r="EQX6" t="n">
        <v>125961.4057231602</v>
      </c>
      <c r="EQY6" t="n">
        <v>101876.3851096535</v>
      </c>
      <c r="EQZ6" t="n">
        <v>145971.5865518733</v>
      </c>
      <c r="ERA6" t="n">
        <v>450056.7624673073</v>
      </c>
      <c r="ERB6" t="n">
        <v>756307.8421947109</v>
      </c>
      <c r="ERC6" t="n">
        <v>856241.8799410396</v>
      </c>
      <c r="ERD6" t="n">
        <v>838145.099645339</v>
      </c>
      <c r="ERE6" t="n">
        <v>719368.0994591155</v>
      </c>
      <c r="ERF6" t="n">
        <v>665167.05158021</v>
      </c>
      <c r="ERG6" t="n">
        <v>718629.9433259671</v>
      </c>
      <c r="ERH6" t="n">
        <v>836695.6545011292</v>
      </c>
      <c r="ERI6" t="n">
        <v>842888.8437889832</v>
      </c>
      <c r="ERJ6" t="n">
        <v>988017.8210415443</v>
      </c>
      <c r="ERK6" t="n">
        <v>1102720.387036989</v>
      </c>
      <c r="ERL6" t="n">
        <v>1288207.075577768</v>
      </c>
      <c r="ERM6" t="n">
        <v>1438466.717732504</v>
      </c>
      <c r="ERN6" t="n">
        <v>1514429.887279622</v>
      </c>
      <c r="ERO6" t="n">
        <v>1617249.586219435</v>
      </c>
      <c r="ERP6" t="n">
        <v>1539115.524098075</v>
      </c>
      <c r="ERQ6" t="n">
        <v>1589736.644740201</v>
      </c>
      <c r="ERR6" t="n">
        <v>1244725.112608041</v>
      </c>
      <c r="ERS6" t="n">
        <v>571616.2470062996</v>
      </c>
      <c r="ERT6" t="n">
        <v>294778.1779069095</v>
      </c>
      <c r="ERU6" t="n">
        <v>189063.4618470387</v>
      </c>
      <c r="ERV6" t="n">
        <v>125089.8909172155</v>
      </c>
      <c r="ERW6" t="n">
        <v>101227.0762839124</v>
      </c>
      <c r="ERX6" t="n">
        <v>148176.9429308263</v>
      </c>
      <c r="ERY6" t="n">
        <v>441035.062371694</v>
      </c>
      <c r="ERZ6" t="n">
        <v>756148.1071453779</v>
      </c>
      <c r="ESA6" t="n">
        <v>857458.9920901995</v>
      </c>
      <c r="ESB6" t="n">
        <v>843157.069370067</v>
      </c>
      <c r="ESC6" t="n">
        <v>730377.9036703566</v>
      </c>
      <c r="ESD6" t="n">
        <v>666000.3873960103</v>
      </c>
      <c r="ESE6" t="n">
        <v>697118.2541762807</v>
      </c>
      <c r="ESF6" t="n">
        <v>832584.3740469877</v>
      </c>
      <c r="ESG6" t="n">
        <v>859727.3878486621</v>
      </c>
      <c r="ESH6" t="n">
        <v>953020.4933821904</v>
      </c>
      <c r="ESI6" t="n">
        <v>1135790.321388505</v>
      </c>
      <c r="ESJ6" t="n">
        <v>1262028.511113339</v>
      </c>
      <c r="ESK6" t="n">
        <v>1416460.48193773</v>
      </c>
      <c r="ESL6" t="n">
        <v>1500703.676144204</v>
      </c>
      <c r="ESM6" t="n">
        <v>1638247.892625663</v>
      </c>
      <c r="ESN6" t="n">
        <v>1500148.631539708</v>
      </c>
      <c r="ESO6" t="n">
        <v>1580097.612538994</v>
      </c>
      <c r="ESP6" t="n">
        <v>1215256.879937809</v>
      </c>
      <c r="ESQ6" t="n">
        <v>576260.9331246809</v>
      </c>
      <c r="ESR6" t="n">
        <v>288012.8068904665</v>
      </c>
      <c r="ESS6" t="n">
        <v>187899.9507164779</v>
      </c>
      <c r="EST6" t="n">
        <v>125371.2391319498</v>
      </c>
      <c r="ESU6" t="n">
        <v>101779.4898007632</v>
      </c>
      <c r="ESV6" t="n">
        <v>145815.9443290577</v>
      </c>
      <c r="ESW6" t="n">
        <v>447296.4578245681</v>
      </c>
      <c r="ESX6" t="n">
        <v>721331.1709585467</v>
      </c>
      <c r="ESY6" t="n">
        <v>866069.0119360032</v>
      </c>
      <c r="ESZ6" t="n">
        <v>846096.4598084107</v>
      </c>
      <c r="ETA6" t="n">
        <v>725997.1119726605</v>
      </c>
      <c r="ETB6" t="n">
        <v>675115.5907235489</v>
      </c>
      <c r="ETC6" t="n">
        <v>715407.0265029056</v>
      </c>
      <c r="ETD6" t="n">
        <v>848491.4071741356</v>
      </c>
      <c r="ETE6" t="n">
        <v>871999.720961018</v>
      </c>
      <c r="ETF6" t="n">
        <v>965072.8651210959</v>
      </c>
      <c r="ETG6" t="n">
        <v>1104955.883161081</v>
      </c>
      <c r="ETH6" t="n">
        <v>1250024.706970627</v>
      </c>
      <c r="ETI6" t="n">
        <v>1410701.622185045</v>
      </c>
      <c r="ETJ6" t="n">
        <v>1518532.110980602</v>
      </c>
      <c r="ETK6" t="n">
        <v>1631389.768501862</v>
      </c>
      <c r="ETL6" t="n">
        <v>1502303.129246309</v>
      </c>
      <c r="ETM6" t="n">
        <v>1568342.663820665</v>
      </c>
      <c r="ETN6" t="n">
        <v>1210580.777100893</v>
      </c>
      <c r="ETO6" t="n">
        <v>568667.7713857776</v>
      </c>
      <c r="ETP6" t="n">
        <v>289088.0810812018</v>
      </c>
      <c r="ETQ6" t="n">
        <v>187108.4782410264</v>
      </c>
      <c r="ETR6" t="n">
        <v>128957.4180886298</v>
      </c>
      <c r="ETS6" t="n">
        <v>102029.0083058348</v>
      </c>
      <c r="ETT6" t="n">
        <v>144779.7139195437</v>
      </c>
      <c r="ETU6" t="n">
        <v>455376.0100953744</v>
      </c>
      <c r="ETV6" t="n">
        <v>729107.4530055354</v>
      </c>
      <c r="ETW6" t="n">
        <v>863885.8157500882</v>
      </c>
      <c r="ETX6" t="n">
        <v>831048.6806366951</v>
      </c>
      <c r="ETY6" t="n">
        <v>731089.3930566304</v>
      </c>
      <c r="ETZ6" t="n">
        <v>677264.057437911</v>
      </c>
      <c r="EUA6" t="n">
        <v>725377.6874988743</v>
      </c>
      <c r="EUB6" t="n">
        <v>836523.2610834609</v>
      </c>
      <c r="EUC6" t="n">
        <v>862600.6976318461</v>
      </c>
      <c r="EUD6" t="n">
        <v>973761.1393976142</v>
      </c>
      <c r="EUE6" t="n">
        <v>1123562.839052961</v>
      </c>
      <c r="EUF6" t="n">
        <v>1261397.540325598</v>
      </c>
      <c r="EUG6" t="n">
        <v>1414621.422200336</v>
      </c>
      <c r="EUH6" t="n">
        <v>1565083.342672563</v>
      </c>
      <c r="EUI6" t="n">
        <v>1605036.536884456</v>
      </c>
      <c r="EUJ6" t="n">
        <v>1518734.862166046</v>
      </c>
      <c r="EUK6" t="n">
        <v>1581562.609691329</v>
      </c>
      <c r="EUL6" t="n">
        <v>1230724.554071519</v>
      </c>
      <c r="EUM6" t="n">
        <v>586503.1671870361</v>
      </c>
      <c r="EUN6" t="n">
        <v>286240.8841162555</v>
      </c>
      <c r="EUO6" t="n">
        <v>185803.5022929916</v>
      </c>
      <c r="EUP6" t="n">
        <v>125804.0364349817</v>
      </c>
      <c r="EUQ6" t="n">
        <v>101354.0570021051</v>
      </c>
      <c r="EUR6" t="n">
        <v>149511.5364531284</v>
      </c>
      <c r="EUS6" t="n">
        <v>451820.7043338603</v>
      </c>
      <c r="EUT6" t="n">
        <v>735053.5860158085</v>
      </c>
      <c r="EUU6" t="n">
        <v>870389.9069630327</v>
      </c>
      <c r="EUV6" t="n">
        <v>841455.7494512036</v>
      </c>
      <c r="EUW6" t="n">
        <v>721488.8181103121</v>
      </c>
      <c r="EUX6" t="n">
        <v>678527.9478992395</v>
      </c>
      <c r="EUY6" t="n">
        <v>711043.5559916946</v>
      </c>
      <c r="EUZ6" t="n">
        <v>827468.7180177845</v>
      </c>
      <c r="EVA6" t="n">
        <v>851677.2111348466</v>
      </c>
      <c r="EVB6" t="n">
        <v>971660.1565623009</v>
      </c>
      <c r="EVC6" t="n">
        <v>1133320.499670135</v>
      </c>
      <c r="EVD6" t="n">
        <v>1264249.406382245</v>
      </c>
      <c r="EVE6" t="n">
        <v>1446625.347092893</v>
      </c>
      <c r="EVF6" t="n">
        <v>1486590.153485253</v>
      </c>
      <c r="EVG6" t="n">
        <v>1616859.999778023</v>
      </c>
      <c r="EVH6" t="n">
        <v>1517458.448036519</v>
      </c>
      <c r="EVI6" t="n">
        <v>1589697.73106407</v>
      </c>
      <c r="EVJ6" t="n">
        <v>1227767.095226734</v>
      </c>
      <c r="EVK6" t="n">
        <v>579930.9628675154</v>
      </c>
      <c r="EVL6" t="n">
        <v>288911.5235881506</v>
      </c>
      <c r="EVM6" t="n">
        <v>190108.42917621</v>
      </c>
      <c r="EVN6" t="n">
        <v>126589.2810942957</v>
      </c>
      <c r="EVO6" t="n">
        <v>100267.5546876237</v>
      </c>
      <c r="EVP6" t="n">
        <v>147288.6182352549</v>
      </c>
      <c r="EVQ6" t="n">
        <v>441790.0203233583</v>
      </c>
      <c r="EVR6" t="n">
        <v>719491.0266737266</v>
      </c>
      <c r="EVS6" t="n">
        <v>875606.2893491786</v>
      </c>
      <c r="EVT6" t="n">
        <v>835228.9352856316</v>
      </c>
      <c r="EVU6" t="n">
        <v>722752.4520917039</v>
      </c>
      <c r="EVV6" t="n">
        <v>668442.7688723545</v>
      </c>
      <c r="EVW6" t="n">
        <v>715346.7060724923</v>
      </c>
      <c r="EVX6" t="n">
        <v>850676.513946746</v>
      </c>
      <c r="EVY6" t="n">
        <v>849407.6270036512</v>
      </c>
      <c r="EVZ6" t="n">
        <v>971983.2770696554</v>
      </c>
      <c r="EWA6" t="n">
        <v>1143931.842284078</v>
      </c>
      <c r="EWB6" t="n">
        <v>1273458.180337973</v>
      </c>
      <c r="EWC6" t="n">
        <v>1442326.745587721</v>
      </c>
      <c r="EWD6" t="n">
        <v>1484546.976965407</v>
      </c>
      <c r="EWE6" t="n">
        <v>1627866.939631549</v>
      </c>
      <c r="EWF6" t="n">
        <v>1531328.06068805</v>
      </c>
      <c r="EWG6" t="n">
        <v>1578209.818209151</v>
      </c>
      <c r="EWH6" t="n">
        <v>1243520.139500004</v>
      </c>
      <c r="EWI6" t="n">
        <v>578503.416936522</v>
      </c>
      <c r="EWJ6" t="n">
        <v>289266.6325487806</v>
      </c>
      <c r="EWK6" t="n">
        <v>188311.7370975452</v>
      </c>
      <c r="EWL6" t="n">
        <v>125370.3781857637</v>
      </c>
      <c r="EWM6" t="n">
        <v>101309.5765011798</v>
      </c>
      <c r="EWN6" t="n">
        <v>144827.527904952</v>
      </c>
      <c r="EWO6" t="n">
        <v>444817.3801621416</v>
      </c>
      <c r="EWP6" t="n">
        <v>734136.6612927451</v>
      </c>
      <c r="EWQ6" t="n">
        <v>861341.7111275289</v>
      </c>
      <c r="EWR6" t="n">
        <v>836091.361929594</v>
      </c>
      <c r="EWS6" t="n">
        <v>721292.1342643377</v>
      </c>
      <c r="EWT6" t="n">
        <v>658361.609932858</v>
      </c>
      <c r="EWU6" t="n">
        <v>703843.0870904564</v>
      </c>
      <c r="EWV6" t="n">
        <v>825586.8080080793</v>
      </c>
      <c r="EWW6" t="n">
        <v>874083.6032349184</v>
      </c>
      <c r="EWX6" t="n">
        <v>968592.3154394577</v>
      </c>
      <c r="EWY6" t="n">
        <v>1123630.429066143</v>
      </c>
      <c r="EWZ6" t="n">
        <v>1275614.496984289</v>
      </c>
      <c r="EXA6" t="n">
        <v>1423187.811188846</v>
      </c>
      <c r="EXB6" t="n">
        <v>1539336.881732699</v>
      </c>
      <c r="EXC6" t="n">
        <v>1615690.777068984</v>
      </c>
      <c r="EXD6" t="n">
        <v>1498610.01321421</v>
      </c>
      <c r="EXE6" t="n">
        <v>1544561.119758526</v>
      </c>
      <c r="EXF6" t="n">
        <v>1225424.782661328</v>
      </c>
      <c r="EXG6" t="n">
        <v>570080.7200706056</v>
      </c>
      <c r="EXH6" t="n">
        <v>285886.574321824</v>
      </c>
      <c r="EXI6" t="n">
        <v>190079.4810668467</v>
      </c>
      <c r="EXJ6" t="n">
        <v>126657.4457009548</v>
      </c>
      <c r="EXK6" t="n">
        <v>101776.6950116076</v>
      </c>
      <c r="EXL6" t="n">
        <v>147072.3872849395</v>
      </c>
      <c r="EXM6" t="n">
        <v>441955.2098869908</v>
      </c>
      <c r="EXN6" t="n">
        <v>738037.9937643541</v>
      </c>
      <c r="EXO6" t="n">
        <v>860729.7861418123</v>
      </c>
      <c r="EXP6" t="n">
        <v>851599.1328206859</v>
      </c>
      <c r="EXQ6" t="n">
        <v>722414.174072593</v>
      </c>
      <c r="EXR6" t="n">
        <v>670701.6495688157</v>
      </c>
      <c r="EXS6" t="n">
        <v>715267.7960817751</v>
      </c>
      <c r="EXT6" t="n">
        <v>828021.446485351</v>
      </c>
      <c r="EXU6" t="n">
        <v>861134.6107374902</v>
      </c>
      <c r="EXV6" t="n">
        <v>969066.7502613626</v>
      </c>
      <c r="EXW6" t="n">
        <v>1129317.902513399</v>
      </c>
      <c r="EXX6" t="n">
        <v>1303299.059200426</v>
      </c>
      <c r="EXY6" t="n">
        <v>1394391.291533159</v>
      </c>
      <c r="EXZ6" t="n">
        <v>1527193.630180998</v>
      </c>
      <c r="EYA6" t="n">
        <v>1599523.456497054</v>
      </c>
      <c r="EYB6" t="n">
        <v>1524110.483751556</v>
      </c>
      <c r="EYC6" t="n">
        <v>1573306.828928011</v>
      </c>
      <c r="EYD6" t="n">
        <v>1209503.822423613</v>
      </c>
      <c r="EYE6" t="n">
        <v>580376.5715797695</v>
      </c>
      <c r="EYF6" t="n">
        <v>296530.6879409346</v>
      </c>
      <c r="EYG6" t="n">
        <v>184683.7264002527</v>
      </c>
      <c r="EYH6" t="n">
        <v>127084.8626735009</v>
      </c>
      <c r="EYI6" t="n">
        <v>100114.6250071659</v>
      </c>
      <c r="EYJ6" t="n">
        <v>149803.9012191574</v>
      </c>
      <c r="EYK6" t="n">
        <v>447704.6646131776</v>
      </c>
      <c r="EYL6" t="n">
        <v>741341.4927521499</v>
      </c>
      <c r="EYM6" t="n">
        <v>874685.1499080816</v>
      </c>
      <c r="EYN6" t="n">
        <v>829295.7801587066</v>
      </c>
      <c r="EYO6" t="n">
        <v>732478.0019817906</v>
      </c>
      <c r="EYP6" t="n">
        <v>671221.0745144736</v>
      </c>
      <c r="EYQ6" t="n">
        <v>699761.6297365726</v>
      </c>
      <c r="EYR6" t="n">
        <v>850853.1425158877</v>
      </c>
      <c r="EYS6" t="n">
        <v>861033.6273155794</v>
      </c>
      <c r="EYT6" t="n">
        <v>957691.8916652728</v>
      </c>
      <c r="EYU6" t="n">
        <v>1117919.364122906</v>
      </c>
      <c r="EYV6" t="n">
        <v>1270510.090877153</v>
      </c>
      <c r="EYW6" t="n">
        <v>1436566.771225186</v>
      </c>
      <c r="EYX6" t="n">
        <v>1552852.877487472</v>
      </c>
      <c r="EYY6" t="n">
        <v>1627366.375526268</v>
      </c>
      <c r="EYZ6" t="n">
        <v>1531874.982757752</v>
      </c>
      <c r="EZA6" t="n">
        <v>1555354.482720467</v>
      </c>
      <c r="EZB6" t="n">
        <v>1240380.115836499</v>
      </c>
      <c r="EZC6" t="n">
        <v>571094.6567924273</v>
      </c>
      <c r="EZD6" t="n">
        <v>287475.8757396868</v>
      </c>
      <c r="EZE6" t="n">
        <v>188976.2149887638</v>
      </c>
      <c r="EZF6" t="n">
        <v>127802.3724975166</v>
      </c>
      <c r="EZG6" t="n">
        <v>102745.3285439153</v>
      </c>
      <c r="EZH6" t="n">
        <v>147449.9103793256</v>
      </c>
      <c r="EZI6" t="n">
        <v>451779.2903118787</v>
      </c>
      <c r="EZJ6" t="n">
        <v>736191.0778055249</v>
      </c>
      <c r="EZK6" t="n">
        <v>868953.3537447151</v>
      </c>
      <c r="EZL6" t="n">
        <v>847086.1522737569</v>
      </c>
      <c r="EZM6" t="n">
        <v>723946.3347431913</v>
      </c>
      <c r="EZN6" t="n">
        <v>666256.7471949338</v>
      </c>
      <c r="EZO6" t="n">
        <v>702827.0839515091</v>
      </c>
      <c r="EZP6" t="n">
        <v>833214.4221366077</v>
      </c>
      <c r="EZQ6" t="n">
        <v>868402.1232547526</v>
      </c>
      <c r="EZR6" t="n">
        <v>985963.2158209027</v>
      </c>
      <c r="EZS6" t="n">
        <v>1134721.636114856</v>
      </c>
      <c r="EZT6" t="n">
        <v>1268458.091124625</v>
      </c>
      <c r="EZU6" t="n">
        <v>1409399.474939218</v>
      </c>
      <c r="EZV6" t="n">
        <v>1554807.706895374</v>
      </c>
      <c r="EZW6" t="n">
        <v>1601673.204591696</v>
      </c>
      <c r="EZX6" t="n">
        <v>1519185.322823788</v>
      </c>
      <c r="EZY6" t="n">
        <v>1544267.986940912</v>
      </c>
      <c r="EZZ6" t="n">
        <v>1226627.217631599</v>
      </c>
      <c r="FAA6" t="n">
        <v>579109.628369991</v>
      </c>
      <c r="FAB6" t="n">
        <v>294295.6915681239</v>
      </c>
      <c r="FAC6" t="n">
        <v>189219.5167379268</v>
      </c>
      <c r="FAD6" t="n">
        <v>124208.279450908</v>
      </c>
      <c r="FAE6" t="n">
        <v>101837.014128731</v>
      </c>
      <c r="FAF6" t="n">
        <v>145823.6389825784</v>
      </c>
      <c r="FAG6" t="n">
        <v>446655.3682991862</v>
      </c>
      <c r="FAH6" t="n">
        <v>726165.9390298391</v>
      </c>
      <c r="FAI6" t="n">
        <v>867373.3797832967</v>
      </c>
      <c r="FAJ6" t="n">
        <v>843411.6780375275</v>
      </c>
      <c r="FAK6" t="n">
        <v>714163.5781476081</v>
      </c>
      <c r="FAL6" t="n">
        <v>680804.1366736131</v>
      </c>
      <c r="FAM6" t="n">
        <v>719951.2915772005</v>
      </c>
      <c r="FAN6" t="n">
        <v>853809.8864322132</v>
      </c>
      <c r="FAO6" t="n">
        <v>860263.8289997965</v>
      </c>
      <c r="FAP6" t="n">
        <v>962695.399398202</v>
      </c>
      <c r="FAQ6" t="n">
        <v>1122434.143194317</v>
      </c>
      <c r="FAR6" t="n">
        <v>1267614.021898744</v>
      </c>
      <c r="FAS6" t="n">
        <v>1450224.15512935</v>
      </c>
      <c r="FAT6" t="n">
        <v>1534244.20013453</v>
      </c>
      <c r="FAU6" t="n">
        <v>1649382.987866745</v>
      </c>
      <c r="FAV6" t="n">
        <v>1510427.864018014</v>
      </c>
      <c r="FAW6" t="n">
        <v>1572819.440964573</v>
      </c>
      <c r="FAX6" t="n">
        <v>1239235.101218004</v>
      </c>
      <c r="FAY6" t="n">
        <v>573413.8649697442</v>
      </c>
      <c r="FAZ6" t="n">
        <v>290759.7224850693</v>
      </c>
      <c r="FBA6" t="n">
        <v>189307.0380408063</v>
      </c>
      <c r="FBB6" t="n">
        <v>125786.5637413954</v>
      </c>
      <c r="FBC6" t="n">
        <v>101021.338646132</v>
      </c>
      <c r="FBD6" t="n">
        <v>147591.2261952468</v>
      </c>
      <c r="FBE6" t="n">
        <v>448376.7569032626</v>
      </c>
      <c r="FBF6" t="n">
        <v>733929.8882341781</v>
      </c>
      <c r="FBG6" t="n">
        <v>858742.5340979449</v>
      </c>
      <c r="FBH6" t="n">
        <v>844463.7306475403</v>
      </c>
      <c r="FBI6" t="n">
        <v>713450.1916712063</v>
      </c>
      <c r="FBJ6" t="n">
        <v>661378.3160184348</v>
      </c>
      <c r="FBK6" t="n">
        <v>716054.8030266892</v>
      </c>
      <c r="FBL6" t="n">
        <v>846369.9822404521</v>
      </c>
      <c r="FBM6" t="n">
        <v>889289.5520932111</v>
      </c>
      <c r="FBN6" t="n">
        <v>953975.512887562</v>
      </c>
      <c r="FBO6" t="n">
        <v>1116061.669818157</v>
      </c>
      <c r="FBP6" t="n">
        <v>1255514.532137625</v>
      </c>
      <c r="FBQ6" t="n">
        <v>1423640.59827438</v>
      </c>
      <c r="FBR6" t="n">
        <v>1531593.881352981</v>
      </c>
      <c r="FBS6" t="n">
        <v>1614700.393765365</v>
      </c>
      <c r="FBT6" t="n">
        <v>1554187.281253747</v>
      </c>
      <c r="FBU6" t="n">
        <v>1574505.177820457</v>
      </c>
      <c r="FBV6" t="n">
        <v>1243953.751615356</v>
      </c>
      <c r="FBW6" t="n">
        <v>580481.0271462006</v>
      </c>
      <c r="FBX6" t="n">
        <v>285754.5981335324</v>
      </c>
      <c r="FBY6" t="n">
        <v>185148.5764580212</v>
      </c>
      <c r="FBZ6" t="n">
        <v>127565.0175860104</v>
      </c>
      <c r="FCA6" t="n">
        <v>102153.716089545</v>
      </c>
      <c r="FCB6" t="n">
        <v>148364.2152913192</v>
      </c>
      <c r="FCC6" t="n">
        <v>442369.6927032115</v>
      </c>
      <c r="FCD6" t="n">
        <v>733296.8970246213</v>
      </c>
      <c r="FCE6" t="n">
        <v>867671.8521915501</v>
      </c>
      <c r="FCF6" t="n">
        <v>829647.9359396183</v>
      </c>
      <c r="FCG6" t="n">
        <v>723112.5052554125</v>
      </c>
      <c r="FCH6" t="n">
        <v>673343.0885810386</v>
      </c>
      <c r="FCI6" t="n">
        <v>708024.6704414876</v>
      </c>
      <c r="FCJ6" t="n">
        <v>840095.4280487447</v>
      </c>
      <c r="FCK6" t="n">
        <v>887202.344117156</v>
      </c>
      <c r="FCL6" t="n">
        <v>959700.8111559231</v>
      </c>
      <c r="FCM6" t="n">
        <v>1085127.536008922</v>
      </c>
      <c r="FCN6" t="n">
        <v>1288211.529474677</v>
      </c>
      <c r="FCO6" t="n">
        <v>1441732.770014711</v>
      </c>
      <c r="FCP6" t="n">
        <v>1507531.157825888</v>
      </c>
      <c r="FCQ6" t="n">
        <v>1642029.174035611</v>
      </c>
      <c r="FCR6" t="n">
        <v>1518874.190730859</v>
      </c>
      <c r="FCS6" t="n">
        <v>1541679.34285219</v>
      </c>
      <c r="FCT6" t="n">
        <v>1252327.044833298</v>
      </c>
      <c r="FCU6" t="n">
        <v>577995.324416402</v>
      </c>
      <c r="FCV6" t="n">
        <v>290071.8698855255</v>
      </c>
      <c r="FCW6" t="n">
        <v>186177.3151303791</v>
      </c>
      <c r="FCX6" t="n">
        <v>126838.2415114901</v>
      </c>
      <c r="FCY6" t="n">
        <v>102954.0655969599</v>
      </c>
      <c r="FCZ6" t="n">
        <v>146517.6519013549</v>
      </c>
      <c r="FDA6" t="n">
        <v>455893.8440452646</v>
      </c>
      <c r="FDB6" t="n">
        <v>736873.1535126861</v>
      </c>
      <c r="FDC6" t="n">
        <v>868605.8205315534</v>
      </c>
      <c r="FDD6" t="n">
        <v>832703.7111472751</v>
      </c>
      <c r="FDE6" t="n">
        <v>720602.9438509195</v>
      </c>
      <c r="FDF6" t="n">
        <v>673868.6005205027</v>
      </c>
      <c r="FDG6" t="n">
        <v>711687.4174485879</v>
      </c>
      <c r="FDH6" t="n">
        <v>847733.8103585922</v>
      </c>
      <c r="FDI6" t="n">
        <v>876675.0074818569</v>
      </c>
      <c r="FDJ6" t="n">
        <v>961185.8978247233</v>
      </c>
      <c r="FDK6" t="n">
        <v>1110917.528980039</v>
      </c>
      <c r="FDL6" t="n">
        <v>1277998.044560806</v>
      </c>
      <c r="FDM6" t="n">
        <v>1434143.889467862</v>
      </c>
      <c r="FDN6" t="n">
        <v>1520899.77369737</v>
      </c>
      <c r="FDO6" t="n">
        <v>1622943.095166997</v>
      </c>
      <c r="FDP6" t="n">
        <v>1519825.814530491</v>
      </c>
      <c r="FDQ6" t="n">
        <v>1548267.718803347</v>
      </c>
      <c r="FDR6" t="n">
        <v>1236447.270772692</v>
      </c>
      <c r="FDS6" t="n">
        <v>577492.1736795009</v>
      </c>
      <c r="FDT6" t="n">
        <v>288993.0063198616</v>
      </c>
      <c r="FDU6" t="n">
        <v>188236.7428705318</v>
      </c>
      <c r="FDV6" t="n">
        <v>125819.0084171529</v>
      </c>
      <c r="FDW6" t="n">
        <v>103275.8676191671</v>
      </c>
      <c r="FDX6" t="n">
        <v>145893.5789583561</v>
      </c>
      <c r="FDY6" t="n">
        <v>438986.5882580684</v>
      </c>
      <c r="FDZ6" t="n">
        <v>719099.3064184118</v>
      </c>
      <c r="FEA6" t="n">
        <v>873314.582670518</v>
      </c>
      <c r="FEB6" t="n">
        <v>848399.845620149</v>
      </c>
      <c r="FEC6" t="n">
        <v>736432.9751203957</v>
      </c>
      <c r="FED6" t="n">
        <v>677901.8526448034</v>
      </c>
      <c r="FEE6" t="n">
        <v>705118.5958064944</v>
      </c>
      <c r="FEF6" t="n">
        <v>854294.0709650987</v>
      </c>
      <c r="FEG6" t="n">
        <v>868668.5650799058</v>
      </c>
      <c r="FEH6" t="n">
        <v>980159.6225617204</v>
      </c>
      <c r="FEI6" t="n">
        <v>1125271.663022217</v>
      </c>
      <c r="FEJ6" t="n">
        <v>1283938.339089623</v>
      </c>
      <c r="FEK6" t="n">
        <v>1437655.825663223</v>
      </c>
      <c r="FEL6" t="n">
        <v>1538410.469588009</v>
      </c>
      <c r="FEM6" t="n">
        <v>1618978.791004787</v>
      </c>
      <c r="FEN6" t="n">
        <v>1515134.235755624</v>
      </c>
      <c r="FEO6" t="n">
        <v>1577079.438893968</v>
      </c>
      <c r="FEP6" t="n">
        <v>1228888.289533024</v>
      </c>
      <c r="FEQ6" t="n">
        <v>583345.8099866415</v>
      </c>
      <c r="FER6" t="n">
        <v>292000.5051798844</v>
      </c>
      <c r="FES6" t="n">
        <v>187437.2527769231</v>
      </c>
      <c r="FET6" t="n">
        <v>126550.4056518535</v>
      </c>
      <c r="FEU6" t="n">
        <v>103345.7048713</v>
      </c>
      <c r="FEV6" t="n">
        <v>147623.0359218672</v>
      </c>
      <c r="FEW6" t="n">
        <v>439210.1148078825</v>
      </c>
      <c r="FEX6" t="n">
        <v>739321.129093111</v>
      </c>
      <c r="FEY6" t="n">
        <v>878502.162725101</v>
      </c>
      <c r="FEZ6" t="n">
        <v>854298.6718454331</v>
      </c>
      <c r="FFA6" t="n">
        <v>707572.8286629592</v>
      </c>
      <c r="FFB6" t="n">
        <v>676628.2889213926</v>
      </c>
      <c r="FFC6" t="n">
        <v>713439.6249155939</v>
      </c>
      <c r="FFD6" t="n">
        <v>833667.1763090099</v>
      </c>
      <c r="FFE6" t="n">
        <v>865330.253253885</v>
      </c>
      <c r="FFF6" t="n">
        <v>971402.4755916145</v>
      </c>
      <c r="FFG6" t="n">
        <v>1132903.22731181</v>
      </c>
      <c r="FFH6" t="n">
        <v>1274303.314068268</v>
      </c>
      <c r="FFI6" t="n">
        <v>1423121.858357019</v>
      </c>
      <c r="FFJ6" t="n">
        <v>1508367.816343742</v>
      </c>
      <c r="FFK6" t="n">
        <v>1594629.345048848</v>
      </c>
      <c r="FFL6" t="n">
        <v>1518397.447506564</v>
      </c>
      <c r="FFM6" t="n">
        <v>1553773.390038977</v>
      </c>
      <c r="FFN6" t="n">
        <v>1248209.36607409</v>
      </c>
      <c r="FFO6" t="n">
        <v>578767.5639931909</v>
      </c>
      <c r="FFP6" t="n">
        <v>287252.6338701944</v>
      </c>
      <c r="FFQ6" t="n">
        <v>189951.3755021382</v>
      </c>
      <c r="FFR6" t="n">
        <v>125144.6777025555</v>
      </c>
      <c r="FFS6" t="n">
        <v>100284.1342391033</v>
      </c>
      <c r="FFT6" t="n">
        <v>146362.7050129997</v>
      </c>
      <c r="FFU6" t="n">
        <v>447981.4428408835</v>
      </c>
      <c r="FFV6" t="n">
        <v>729649.9916553305</v>
      </c>
      <c r="FFW6" t="n">
        <v>874549.5396077698</v>
      </c>
      <c r="FFX6" t="n">
        <v>839884.7761308306</v>
      </c>
      <c r="FFY6" t="n">
        <v>712422.7930538601</v>
      </c>
      <c r="FFZ6" t="n">
        <v>666099.3679093861</v>
      </c>
      <c r="FGA6" t="n">
        <v>717735.5011050354</v>
      </c>
      <c r="FGB6" t="n">
        <v>824414.4330728062</v>
      </c>
      <c r="FGC6" t="n">
        <v>852227.8657787371</v>
      </c>
      <c r="FGD6" t="n">
        <v>983575.8737621758</v>
      </c>
      <c r="FGE6" t="n">
        <v>1127662.912941432</v>
      </c>
      <c r="FGF6" t="n">
        <v>1291122.110267784</v>
      </c>
      <c r="FGG6" t="n">
        <v>1441894.015563564</v>
      </c>
      <c r="FGH6" t="n">
        <v>1552829.988018285</v>
      </c>
      <c r="FGI6" t="n">
        <v>1624921.766587787</v>
      </c>
      <c r="FGJ6" t="n">
        <v>1536391.826590444</v>
      </c>
      <c r="FGK6" t="n">
        <v>1567499.058085291</v>
      </c>
      <c r="FGL6" t="n">
        <v>1242563.284295563</v>
      </c>
      <c r="FGM6" t="n">
        <v>574351.9041241809</v>
      </c>
      <c r="FGN6" t="n">
        <v>294895.8116723637</v>
      </c>
      <c r="FGO6" t="n">
        <v>188404.6473321722</v>
      </c>
      <c r="FGP6" t="n">
        <v>128148.2815003064</v>
      </c>
      <c r="FGQ6" t="n">
        <v>101847.0278731971</v>
      </c>
      <c r="FGR6" t="n">
        <v>148572.7205151366</v>
      </c>
      <c r="FGS6" t="n">
        <v>440063.9840331001</v>
      </c>
      <c r="FGT6" t="n">
        <v>720704.1535928224</v>
      </c>
      <c r="FGU6" t="n">
        <v>876133.7950589564</v>
      </c>
      <c r="FGV6" t="n">
        <v>860621.0690861084</v>
      </c>
      <c r="FGW6" t="n">
        <v>715151.6811270565</v>
      </c>
      <c r="FGX6" t="n">
        <v>679987.5183460596</v>
      </c>
      <c r="FGY6" t="n">
        <v>704240.0153776129</v>
      </c>
      <c r="FGZ6" t="n">
        <v>838318.1927801598</v>
      </c>
      <c r="FHA6" t="n">
        <v>865689.7169505605</v>
      </c>
      <c r="FHB6" t="n">
        <v>981674.8504076062</v>
      </c>
      <c r="FHC6" t="n">
        <v>1117730.620001947</v>
      </c>
      <c r="FHD6" t="n">
        <v>1291210.887067576</v>
      </c>
      <c r="FHE6" t="n">
        <v>1403836.950129198</v>
      </c>
      <c r="FHF6" t="n">
        <v>1505615.835783339</v>
      </c>
      <c r="FHG6" t="n">
        <v>1623305.831808738</v>
      </c>
      <c r="FHH6" t="n">
        <v>1544051.590951259</v>
      </c>
      <c r="FHI6" t="n">
        <v>1548929.968428301</v>
      </c>
      <c r="FHJ6" t="n">
        <v>1221599.666351214</v>
      </c>
      <c r="FHK6" t="n">
        <v>578683.9904314743</v>
      </c>
      <c r="FHL6" t="n">
        <v>287768.2175173201</v>
      </c>
      <c r="FHM6" t="n">
        <v>186771.6083427652</v>
      </c>
      <c r="FHN6" t="n">
        <v>125885.8880058439</v>
      </c>
      <c r="FHO6" t="n">
        <v>99808.62057254722</v>
      </c>
      <c r="FHP6" t="n">
        <v>147926.8783408693</v>
      </c>
      <c r="FHQ6" t="n">
        <v>436167.6978027239</v>
      </c>
      <c r="FHR6" t="n">
        <v>742772.6335316458</v>
      </c>
      <c r="FHS6" t="n">
        <v>863604.7487233359</v>
      </c>
      <c r="FHT6" t="n">
        <v>844665.4362974089</v>
      </c>
      <c r="FHU6" t="n">
        <v>728011.1161664892</v>
      </c>
      <c r="FHV6" t="n">
        <v>676245.3522010435</v>
      </c>
      <c r="FHW6" t="n">
        <v>698481.0057101209</v>
      </c>
      <c r="FHX6" t="n">
        <v>834417.5930233094</v>
      </c>
      <c r="FHY6" t="n">
        <v>870776.2766534844</v>
      </c>
      <c r="FHZ6" t="n">
        <v>964404.2811797893</v>
      </c>
      <c r="FIA6" t="n">
        <v>1118122.675456979</v>
      </c>
      <c r="FIB6" t="n">
        <v>1267358.575639351</v>
      </c>
      <c r="FIC6" t="n">
        <v>1433364.243243383</v>
      </c>
      <c r="FID6" t="n">
        <v>1535591.018231725</v>
      </c>
      <c r="FIE6" t="n">
        <v>1619557.358254426</v>
      </c>
      <c r="FIF6" t="n">
        <v>1529428.270799741</v>
      </c>
      <c r="FIG6" t="n">
        <v>1546602.415610686</v>
      </c>
      <c r="FIH6" t="n">
        <v>1248949.939407288</v>
      </c>
      <c r="FII6" t="n">
        <v>586893.3383948638</v>
      </c>
      <c r="FIJ6" t="n">
        <v>285569.2232022894</v>
      </c>
      <c r="FIK6" t="n">
        <v>186766.2765013016</v>
      </c>
      <c r="FIL6" t="n">
        <v>123760.4819195083</v>
      </c>
      <c r="FIM6" t="n">
        <v>103347.0669112759</v>
      </c>
      <c r="FIN6" t="n">
        <v>147013.816373812</v>
      </c>
      <c r="FIO6" t="n">
        <v>448849.0320004938</v>
      </c>
      <c r="FIP6" t="n">
        <v>740033.8349960941</v>
      </c>
      <c r="FIQ6" t="n">
        <v>877060.4094193026</v>
      </c>
      <c r="FIR6" t="n">
        <v>832845.8407472075</v>
      </c>
      <c r="FIS6" t="n">
        <v>721839.3818395466</v>
      </c>
      <c r="FIT6" t="n">
        <v>680174.0180582695</v>
      </c>
      <c r="FIU6" t="n">
        <v>715823.8215239978</v>
      </c>
      <c r="FIV6" t="n">
        <v>830685.4249598689</v>
      </c>
      <c r="FIW6" t="n">
        <v>870741.9653096446</v>
      </c>
      <c r="FIX6" t="n">
        <v>971145.8203127813</v>
      </c>
      <c r="FIY6" t="n">
        <v>1125361.105599066</v>
      </c>
      <c r="FIZ6" t="n">
        <v>1268187.500450755</v>
      </c>
      <c r="FJA6" t="n">
        <v>1478561.336420591</v>
      </c>
      <c r="FJB6" t="n">
        <v>1541365.795256039</v>
      </c>
      <c r="FJC6" t="n">
        <v>1610015.316279383</v>
      </c>
      <c r="FJD6" t="n">
        <v>1541771.412809203</v>
      </c>
      <c r="FJE6" t="n">
        <v>1537733.164574132</v>
      </c>
      <c r="FJF6" t="n">
        <v>1230814.832304656</v>
      </c>
      <c r="FJG6" t="n">
        <v>574589.508450737</v>
      </c>
      <c r="FJH6" t="n">
        <v>287219.8963100107</v>
      </c>
      <c r="FJI6" t="n">
        <v>188634.4642117289</v>
      </c>
      <c r="FJJ6" t="n">
        <v>125428.846237816</v>
      </c>
      <c r="FJK6" t="n">
        <v>102744.7068006544</v>
      </c>
      <c r="FJL6" t="n">
        <v>146873.765633007</v>
      </c>
      <c r="FJM6" t="n">
        <v>444955.3412973117</v>
      </c>
      <c r="FJN6" t="n">
        <v>737697.1774996173</v>
      </c>
      <c r="FJO6" t="n">
        <v>882238.0312839198</v>
      </c>
      <c r="FJP6" t="n">
        <v>836010.9094849541</v>
      </c>
      <c r="FJQ6" t="n">
        <v>723268.1209451279</v>
      </c>
      <c r="FJR6" t="n">
        <v>663986.1539153159</v>
      </c>
      <c r="FJS6" t="n">
        <v>706515.9834110923</v>
      </c>
      <c r="FJT6" t="n">
        <v>841306.0907816148</v>
      </c>
      <c r="FJU6" t="n">
        <v>855804.7123719843</v>
      </c>
      <c r="FJV6" t="n">
        <v>978086.6142999008</v>
      </c>
      <c r="FJW6" t="n">
        <v>1123146.751697808</v>
      </c>
      <c r="FJX6" t="n">
        <v>1273302.927937862</v>
      </c>
      <c r="FJY6" t="n">
        <v>1424930.919810864</v>
      </c>
      <c r="FJZ6" t="n">
        <v>1540994.834429571</v>
      </c>
      <c r="FKA6" t="n">
        <v>1614417.0704367</v>
      </c>
      <c r="FKB6" t="n">
        <v>1532247.411005079</v>
      </c>
      <c r="FKC6" t="n">
        <v>1553029.04792122</v>
      </c>
      <c r="FKD6" t="n">
        <v>1226584.133570741</v>
      </c>
      <c r="FKE6" t="n">
        <v>581915.3185852435</v>
      </c>
      <c r="FKF6" t="n">
        <v>292053.9518223268</v>
      </c>
      <c r="FKG6" t="n">
        <v>189881.0736008348</v>
      </c>
      <c r="FKH6" t="n">
        <v>126573.7822800553</v>
      </c>
      <c r="FKI6" t="n">
        <v>101200.6727746793</v>
      </c>
      <c r="FKJ6" t="n">
        <v>151298.2594214721</v>
      </c>
      <c r="FKK6" t="n">
        <v>452779.2415911935</v>
      </c>
      <c r="FKL6" t="n">
        <v>733703.1372327734</v>
      </c>
      <c r="FKM6" t="n">
        <v>880545.8105882768</v>
      </c>
      <c r="FKN6" t="n">
        <v>853750.1879735067</v>
      </c>
      <c r="FKO6" t="n">
        <v>730145.3611849846</v>
      </c>
      <c r="FKP6" t="n">
        <v>670465.5548066243</v>
      </c>
      <c r="FKQ6" t="n">
        <v>718661.0892611883</v>
      </c>
      <c r="FKR6" t="n">
        <v>851413.4740548043</v>
      </c>
      <c r="FKS6" t="n">
        <v>881923.9887810078</v>
      </c>
      <c r="FKT6" t="n">
        <v>990751.6365764495</v>
      </c>
      <c r="FKU6" t="n">
        <v>1150468.07110167</v>
      </c>
      <c r="FKV6" t="n">
        <v>1286350.063993313</v>
      </c>
      <c r="FKW6" t="n">
        <v>1469915.706980393</v>
      </c>
      <c r="FKX6" t="n">
        <v>1526126.475611224</v>
      </c>
      <c r="FKY6" t="n">
        <v>1668676.280849721</v>
      </c>
      <c r="FKZ6" t="n">
        <v>1539183.622501735</v>
      </c>
      <c r="FLA6" t="n">
        <v>1576443.511986802</v>
      </c>
      <c r="FLB6" t="n">
        <v>1272184.461997519</v>
      </c>
      <c r="FLC6" t="n">
        <v>596326.6515110178</v>
      </c>
      <c r="FLD6" t="n">
        <v>290034.7267568421</v>
      </c>
      <c r="FLE6" t="n">
        <v>187271.0994282497</v>
      </c>
      <c r="FLF6" t="n">
        <v>129678.7448433843</v>
      </c>
      <c r="FLG6" t="n">
        <v>102885.6233517437</v>
      </c>
      <c r="FLH6" t="n">
        <v>149593.9475554439</v>
      </c>
      <c r="FLI6" t="n">
        <v>452298.7153832885</v>
      </c>
      <c r="FLJ6" t="n">
        <v>734213.1809546005</v>
      </c>
      <c r="FLK6" t="n">
        <v>870321.4127653734</v>
      </c>
      <c r="FLL6" t="n">
        <v>842066.436240875</v>
      </c>
      <c r="FLM6" t="n">
        <v>727348.8187174726</v>
      </c>
      <c r="FLN6" t="n">
        <v>684912.8264015742</v>
      </c>
      <c r="FLO6" t="n">
        <v>708729.6512794541</v>
      </c>
      <c r="FLP6" t="n">
        <v>839693.8569368446</v>
      </c>
      <c r="FLQ6" t="n">
        <v>883423.5192694755</v>
      </c>
      <c r="FLR6" t="n">
        <v>972857.7990528072</v>
      </c>
      <c r="FLS6" t="n">
        <v>1128962.814933789</v>
      </c>
      <c r="FLT6" t="n">
        <v>1275397.527671933</v>
      </c>
      <c r="FLU6" t="n">
        <v>1451685.789282875</v>
      </c>
      <c r="FLV6" t="n">
        <v>1534691.092208465</v>
      </c>
      <c r="FLW6" t="n">
        <v>1658625.256435489</v>
      </c>
      <c r="FLX6" t="n">
        <v>1515245.024918622</v>
      </c>
      <c r="FLY6" t="n">
        <v>1572882.332059338</v>
      </c>
      <c r="FLZ6" t="n">
        <v>1254151.74636112</v>
      </c>
      <c r="FMA6" t="n">
        <v>587388.1551224669</v>
      </c>
      <c r="FMB6" t="n">
        <v>290862.4913390448</v>
      </c>
      <c r="FMC6" t="n">
        <v>190590.438684788</v>
      </c>
      <c r="FMD6" t="n">
        <v>129475.3646946326</v>
      </c>
      <c r="FME6" t="n">
        <v>102681.7163336588</v>
      </c>
      <c r="FMF6" t="n">
        <v>148884.0577111773</v>
      </c>
      <c r="FMG6" t="n">
        <v>463047.6524693025</v>
      </c>
      <c r="FMH6" t="n">
        <v>725298.1668511884</v>
      </c>
      <c r="FMI6" t="n">
        <v>877369.8142104369</v>
      </c>
      <c r="FMJ6" t="n">
        <v>859886.4887654692</v>
      </c>
      <c r="FMK6" t="n">
        <v>716835.8856465045</v>
      </c>
      <c r="FML6" t="n">
        <v>677768.2909627539</v>
      </c>
      <c r="FMM6" t="n">
        <v>722366.72895193</v>
      </c>
      <c r="FMN6" t="n">
        <v>852163.8794149207</v>
      </c>
      <c r="FMO6" t="n">
        <v>871433.5423309403</v>
      </c>
      <c r="FMP6" t="n">
        <v>990746.5386966828</v>
      </c>
      <c r="FMQ6" t="n">
        <v>1119595.639548506</v>
      </c>
      <c r="FMR6" t="n">
        <v>1275226.407774031</v>
      </c>
      <c r="FMS6" t="n">
        <v>1447217.022321213</v>
      </c>
      <c r="FMT6" t="n">
        <v>1567477.951481413</v>
      </c>
      <c r="FMU6" t="n">
        <v>1613094.753571454</v>
      </c>
      <c r="FMV6" t="n">
        <v>1558843.227337559</v>
      </c>
      <c r="FMW6" t="n">
        <v>1580145.929435596</v>
      </c>
      <c r="FMX6" t="n">
        <v>1264475.068168992</v>
      </c>
      <c r="FMY6" t="n">
        <v>575757.6847919235</v>
      </c>
      <c r="FMZ6" t="n">
        <v>296330.2162714401</v>
      </c>
      <c r="FNA6" t="n">
        <v>187588.8058450623</v>
      </c>
      <c r="FNB6" t="n">
        <v>128388.1812850941</v>
      </c>
      <c r="FNC6" t="n">
        <v>102049.8507340735</v>
      </c>
      <c r="FND6" t="n">
        <v>149147.8343576135</v>
      </c>
      <c r="FNE6" t="n">
        <v>457493.3083628436</v>
      </c>
      <c r="FNF6" t="n">
        <v>736572.1415038591</v>
      </c>
      <c r="FNG6" t="n">
        <v>889833.2803575271</v>
      </c>
      <c r="FNH6" t="n">
        <v>848668.020245627</v>
      </c>
      <c r="FNI6" t="n">
        <v>723198.5377489346</v>
      </c>
      <c r="FNJ6" t="n">
        <v>672532.2156850277</v>
      </c>
      <c r="FNK6" t="n">
        <v>705732.1912668123</v>
      </c>
      <c r="FNL6" t="n">
        <v>844281.0476306847</v>
      </c>
      <c r="FNM6" t="n">
        <v>878749.0810040423</v>
      </c>
      <c r="FNN6" t="n">
        <v>985560.5475262668</v>
      </c>
      <c r="FNO6" t="n">
        <v>1127939.370834485</v>
      </c>
      <c r="FNP6" t="n">
        <v>1280948.411900864</v>
      </c>
      <c r="FNQ6" t="n">
        <v>1439605.143430554</v>
      </c>
      <c r="FNR6" t="n">
        <v>1556727.19215479</v>
      </c>
      <c r="FNS6" t="n">
        <v>1602164.007955452</v>
      </c>
      <c r="FNT6" t="n">
        <v>1538369.152518407</v>
      </c>
      <c r="FNU6" t="n">
        <v>1558167.752064944</v>
      </c>
      <c r="FNV6" t="n">
        <v>1230489.114244123</v>
      </c>
      <c r="FNW6" t="n">
        <v>586347.4875807051</v>
      </c>
      <c r="FNX6" t="n">
        <v>296145.665900192</v>
      </c>
      <c r="FNY6" t="n">
        <v>190593.6878135934</v>
      </c>
      <c r="FNZ6" t="n">
        <v>128392.0503873745</v>
      </c>
      <c r="FOA6" t="n">
        <v>101492.3251205085</v>
      </c>
      <c r="FOB6" t="n">
        <v>149237.7803186695</v>
      </c>
      <c r="FOC6" t="n">
        <v>459832.2925545351</v>
      </c>
      <c r="FOD6" t="n">
        <v>736630.5507568468</v>
      </c>
      <c r="FOE6" t="n">
        <v>882312.216984201</v>
      </c>
      <c r="FOF6" t="n">
        <v>849879.0719201402</v>
      </c>
      <c r="FOG6" t="n">
        <v>725693.5460947328</v>
      </c>
      <c r="FOH6" t="n">
        <v>686918.4176346808</v>
      </c>
      <c r="FOI6" t="n">
        <v>708508.510558477</v>
      </c>
      <c r="FOJ6" t="n">
        <v>849235.7379834354</v>
      </c>
      <c r="FOK6" t="n">
        <v>872342.8578449836</v>
      </c>
      <c r="FOL6" t="n">
        <v>1012352.093741557</v>
      </c>
      <c r="FOM6" t="n">
        <v>1142470.786848275</v>
      </c>
      <c r="FON6" t="n">
        <v>1263993.896401601</v>
      </c>
      <c r="FOO6" t="n">
        <v>1421545.330431721</v>
      </c>
      <c r="FOP6" t="n">
        <v>1530284.81926808</v>
      </c>
      <c r="FOQ6" t="n">
        <v>1672516.42135249</v>
      </c>
      <c r="FOR6" t="n">
        <v>1515060.895526469</v>
      </c>
      <c r="FOS6" t="n">
        <v>1578501.647989738</v>
      </c>
      <c r="FOT6" t="n">
        <v>1246445.266213041</v>
      </c>
      <c r="FOU6" t="n">
        <v>572587.8151545343</v>
      </c>
      <c r="FOV6" t="n">
        <v>295943.3972757704</v>
      </c>
      <c r="FOW6" t="n">
        <v>193618.5451799952</v>
      </c>
      <c r="FOX6" t="n">
        <v>130538.1534178252</v>
      </c>
      <c r="FOY6" t="n">
        <v>101515.99384659</v>
      </c>
      <c r="FOZ6" t="n">
        <v>147485.2079404698</v>
      </c>
      <c r="FPA6" t="n">
        <v>444936.3023516692</v>
      </c>
      <c r="FPB6" t="n">
        <v>735095.925227371</v>
      </c>
      <c r="FPC6" t="n">
        <v>888223.2386999921</v>
      </c>
      <c r="FPD6" t="n">
        <v>851606.805316998</v>
      </c>
      <c r="FPE6" t="n">
        <v>728415.1698729258</v>
      </c>
      <c r="FPF6" t="n">
        <v>699476.7175379915</v>
      </c>
      <c r="FPG6" t="n">
        <v>710517.5691256224</v>
      </c>
      <c r="FPH6" t="n">
        <v>842738.3629580608</v>
      </c>
      <c r="FPI6" t="n">
        <v>868789.3862344997</v>
      </c>
      <c r="FPJ6" t="n">
        <v>996651.919455396</v>
      </c>
      <c r="FPK6" t="n">
        <v>1161305.446800358</v>
      </c>
      <c r="FPL6" t="n">
        <v>1298460.769238704</v>
      </c>
      <c r="FPM6" t="n">
        <v>1422837.913367599</v>
      </c>
      <c r="FPN6" t="n">
        <v>1566108.993374621</v>
      </c>
      <c r="FPO6" t="n">
        <v>1646233.601091778</v>
      </c>
      <c r="FPP6" t="n">
        <v>1544936.248668932</v>
      </c>
      <c r="FPQ6" t="n">
        <v>1554471.8668329</v>
      </c>
      <c r="FPR6" t="n">
        <v>1249272.588405875</v>
      </c>
      <c r="FPS6" t="n">
        <v>591718.9919356512</v>
      </c>
      <c r="FPT6" t="n">
        <v>286497.2921628222</v>
      </c>
      <c r="FPU6" t="n">
        <v>186705.8526132948</v>
      </c>
      <c r="FPV6" t="n">
        <v>128658.8589657848</v>
      </c>
      <c r="FPW6" t="n">
        <v>102629.6028608156</v>
      </c>
      <c r="FPX6" t="n">
        <v>148242.1209784437</v>
      </c>
      <c r="FPY6" t="n">
        <v>457108.6896581654</v>
      </c>
      <c r="FPZ6" t="n">
        <v>746675.0838055779</v>
      </c>
      <c r="FQA6" t="n">
        <v>882047.7081996145</v>
      </c>
      <c r="FQB6" t="n">
        <v>868684.5509863835</v>
      </c>
      <c r="FQC6" t="n">
        <v>731753.5654964442</v>
      </c>
      <c r="FQD6" t="n">
        <v>679027.0440163389</v>
      </c>
      <c r="FQE6" t="n">
        <v>725899.2367444662</v>
      </c>
      <c r="FQF6" t="n">
        <v>848338.7665721804</v>
      </c>
      <c r="FQG6" t="n">
        <v>870064.6585624333</v>
      </c>
      <c r="FQH6" t="n">
        <v>985253.1651219517</v>
      </c>
      <c r="FQI6" t="n">
        <v>1158924.247778045</v>
      </c>
      <c r="FQJ6" t="n">
        <v>1271435.178206014</v>
      </c>
      <c r="FQK6" t="n">
        <v>1424628.24568374</v>
      </c>
      <c r="FQL6" t="n">
        <v>1550405.028061412</v>
      </c>
      <c r="FQM6" t="n">
        <v>1639826.712731456</v>
      </c>
      <c r="FQN6" t="n">
        <v>1512967.863624485</v>
      </c>
      <c r="FQO6" t="n">
        <v>1572278.996078368</v>
      </c>
      <c r="FQP6" t="n">
        <v>1256043.341186121</v>
      </c>
      <c r="FQQ6" t="n">
        <v>587143.185809447</v>
      </c>
      <c r="FQR6" t="n">
        <v>292476.1943979902</v>
      </c>
      <c r="FQS6" t="n">
        <v>189627.306340188</v>
      </c>
      <c r="FQT6" t="n">
        <v>129275.6055385674</v>
      </c>
      <c r="FQU6" t="n">
        <v>102799.2688085201</v>
      </c>
      <c r="FQV6" t="n">
        <v>150336.1521381614</v>
      </c>
      <c r="FQW6" t="n">
        <v>445793.0902469336</v>
      </c>
      <c r="FQX6" t="n">
        <v>738940.2078731294</v>
      </c>
      <c r="FQY6" t="n">
        <v>897028.5908914488</v>
      </c>
      <c r="FQZ6" t="n">
        <v>847899.4249436584</v>
      </c>
      <c r="FRA6" t="n">
        <v>725539.2737646116</v>
      </c>
      <c r="FRB6" t="n">
        <v>691667.8323842068</v>
      </c>
      <c r="FRC6" t="n">
        <v>717553.2955869136</v>
      </c>
      <c r="FRD6" t="n">
        <v>875540.6103013075</v>
      </c>
      <c r="FRE6" t="n">
        <v>860784.602498476</v>
      </c>
      <c r="FRF6" t="n">
        <v>991712.9693949055</v>
      </c>
      <c r="FRG6" t="n">
        <v>1132017.009476477</v>
      </c>
      <c r="FRH6" t="n">
        <v>1302411.241162991</v>
      </c>
      <c r="FRI6" t="n">
        <v>1472788.959014295</v>
      </c>
      <c r="FRJ6" t="n">
        <v>1552041.831076939</v>
      </c>
      <c r="FRK6" t="n">
        <v>1617374.682249622</v>
      </c>
      <c r="FRL6" t="n">
        <v>1561636.705998075</v>
      </c>
      <c r="FRM6" t="n">
        <v>1605822.332707576</v>
      </c>
      <c r="FRN6" t="n">
        <v>1257601.833972816</v>
      </c>
      <c r="FRO6" t="n">
        <v>591011.7110307673</v>
      </c>
      <c r="FRP6" t="n">
        <v>291298.4326485171</v>
      </c>
      <c r="FRQ6" t="n">
        <v>186083.1064972093</v>
      </c>
      <c r="FRR6" t="n">
        <v>127505.8331466154</v>
      </c>
      <c r="FRS6" t="n">
        <v>104670.3052865119</v>
      </c>
      <c r="FRT6" t="n">
        <v>149710.5038282282</v>
      </c>
      <c r="FRU6" t="n">
        <v>460478.4621311139</v>
      </c>
      <c r="FRV6" t="n">
        <v>732268.4878707507</v>
      </c>
      <c r="FRW6" t="n">
        <v>873686.2019479686</v>
      </c>
      <c r="FRX6" t="n">
        <v>837263.3361328322</v>
      </c>
      <c r="FRY6" t="n">
        <v>725873.8454656617</v>
      </c>
      <c r="FRZ6" t="n">
        <v>681039.9563195872</v>
      </c>
      <c r="FSA6" t="n">
        <v>719917.5067705472</v>
      </c>
      <c r="FSB6" t="n">
        <v>848085.1705558773</v>
      </c>
      <c r="FSC6" t="n">
        <v>879841.2835135674</v>
      </c>
      <c r="FSD6" t="n">
        <v>977806.0922119769</v>
      </c>
      <c r="FSE6" t="n">
        <v>1139372.946670797</v>
      </c>
      <c r="FSF6" t="n">
        <v>1285260.229209145</v>
      </c>
      <c r="FSG6" t="n">
        <v>1431967.995813723</v>
      </c>
      <c r="FSH6" t="n">
        <v>1516141.944746941</v>
      </c>
      <c r="FSI6" t="n">
        <v>1644853.479960729</v>
      </c>
      <c r="FSJ6" t="n">
        <v>1540495.241153426</v>
      </c>
      <c r="FSK6" t="n">
        <v>1596962.618976238</v>
      </c>
      <c r="FSL6" t="n">
        <v>1269480.745267069</v>
      </c>
      <c r="FSM6" t="n">
        <v>590333.5259017796</v>
      </c>
      <c r="FSN6" t="n">
        <v>294114.8257213739</v>
      </c>
      <c r="FSO6" t="n">
        <v>188713.5076666896</v>
      </c>
      <c r="FSP6" t="n">
        <v>129893.8317654884</v>
      </c>
      <c r="FSQ6" t="n">
        <v>102132.2503735835</v>
      </c>
      <c r="FSR6" t="n">
        <v>146225.6341697637</v>
      </c>
      <c r="FSS6" t="n">
        <v>453124.1814770785</v>
      </c>
      <c r="FST6" t="n">
        <v>742145.1028294226</v>
      </c>
      <c r="FSU6" t="n">
        <v>871648.3298120929</v>
      </c>
      <c r="FSV6" t="n">
        <v>856567.860933876</v>
      </c>
      <c r="FSW6" t="n">
        <v>729073.0578525906</v>
      </c>
      <c r="FSX6" t="n">
        <v>683661.5665466557</v>
      </c>
      <c r="FSY6" t="n">
        <v>721078.0063603298</v>
      </c>
      <c r="FSZ6" t="n">
        <v>861174.3223916424</v>
      </c>
      <c r="FTA6" t="n">
        <v>865699.7720220374</v>
      </c>
      <c r="FTB6" t="n">
        <v>991409.0970974659</v>
      </c>
      <c r="FTC6" t="n">
        <v>1133290.687004514</v>
      </c>
      <c r="FTD6" t="n">
        <v>1297271.597251639</v>
      </c>
      <c r="FTE6" t="n">
        <v>1461009.582162329</v>
      </c>
      <c r="FTF6" t="n">
        <v>1539137.712436431</v>
      </c>
      <c r="FTG6" t="n">
        <v>1644137.334058317</v>
      </c>
      <c r="FTH6" t="n">
        <v>1571447.849196324</v>
      </c>
      <c r="FTI6" t="n">
        <v>1589266.895267417</v>
      </c>
      <c r="FTJ6" t="n">
        <v>1263951.959330168</v>
      </c>
      <c r="FTK6" t="n">
        <v>580659.1450123364</v>
      </c>
      <c r="FTL6" t="n">
        <v>291395.3646183605</v>
      </c>
      <c r="FTM6" t="n">
        <v>191182.9953462481</v>
      </c>
      <c r="FTN6" t="n">
        <v>130940.1646189583</v>
      </c>
      <c r="FTO6" t="n">
        <v>102577.4517871689</v>
      </c>
      <c r="FTP6" t="n">
        <v>149324.3240487055</v>
      </c>
      <c r="FTQ6" t="n">
        <v>455451.7459396735</v>
      </c>
      <c r="FTR6" t="n">
        <v>732835.3654464225</v>
      </c>
      <c r="FTS6" t="n">
        <v>879048.7821423659</v>
      </c>
      <c r="FTT6" t="n">
        <v>859278.1719025112</v>
      </c>
      <c r="FTU6" t="n">
        <v>728334.3929488504</v>
      </c>
      <c r="FTV6" t="n">
        <v>669434.2700312223</v>
      </c>
      <c r="FTW6" t="n">
        <v>708691.0087065343</v>
      </c>
      <c r="FTX6" t="n">
        <v>852977.3621865674</v>
      </c>
      <c r="FTY6" t="n">
        <v>887328.9840488968</v>
      </c>
      <c r="FTZ6" t="n">
        <v>981782.6863707927</v>
      </c>
      <c r="FUA6" t="n">
        <v>1130675.776349707</v>
      </c>
      <c r="FUB6" t="n">
        <v>1327561.552774742</v>
      </c>
      <c r="FUC6" t="n">
        <v>1431637.817383387</v>
      </c>
      <c r="FUD6" t="n">
        <v>1548543.754118102</v>
      </c>
      <c r="FUE6" t="n">
        <v>1647184.725334495</v>
      </c>
      <c r="FUF6" t="n">
        <v>1523895.885284444</v>
      </c>
      <c r="FUG6" t="n">
        <v>1574610.327014365</v>
      </c>
      <c r="FUH6" t="n">
        <v>1269237.662043547</v>
      </c>
      <c r="FUI6" t="n">
        <v>583176.5650181551</v>
      </c>
      <c r="FUJ6" t="n">
        <v>294959.5511887944</v>
      </c>
      <c r="FUK6" t="n">
        <v>189231.2589597163</v>
      </c>
      <c r="FUL6" t="n">
        <v>127055.841216608</v>
      </c>
      <c r="FUM6" t="n">
        <v>101710.4057402366</v>
      </c>
      <c r="FUN6" t="n">
        <v>147372.1548462457</v>
      </c>
      <c r="FUO6" t="n">
        <v>449309.9319967011</v>
      </c>
      <c r="FUP6" t="n">
        <v>738933.9798371221</v>
      </c>
      <c r="FUQ6" t="n">
        <v>893223.9560679327</v>
      </c>
      <c r="FUR6" t="n">
        <v>854420.2313828032</v>
      </c>
      <c r="FUS6" t="n">
        <v>721533.8911059033</v>
      </c>
      <c r="FUT6" t="n">
        <v>676905.3481259978</v>
      </c>
      <c r="FUU6" t="n">
        <v>719539.0885676494</v>
      </c>
      <c r="FUV6" t="n">
        <v>850426.355426264</v>
      </c>
      <c r="FUW6" t="n">
        <v>889399.2413931311</v>
      </c>
      <c r="FUX6" t="n">
        <v>991772.1744664371</v>
      </c>
      <c r="FUY6" t="n">
        <v>1125837.18410432</v>
      </c>
      <c r="FUZ6" t="n">
        <v>1310164.210330165</v>
      </c>
      <c r="FVA6" t="n">
        <v>1449623.256771029</v>
      </c>
      <c r="FVB6" t="n">
        <v>1541870.986513863</v>
      </c>
      <c r="FVC6" t="n">
        <v>1664748.042155147</v>
      </c>
      <c r="FVD6" t="n">
        <v>1547538.876918021</v>
      </c>
      <c r="FVE6" t="n">
        <v>1592391.024077032</v>
      </c>
      <c r="FVF6" t="n">
        <v>1251660.585173909</v>
      </c>
      <c r="FVG6" t="n">
        <v>585435.6673651133</v>
      </c>
      <c r="FVH6" t="n">
        <v>293217.3367957619</v>
      </c>
      <c r="FVI6" t="n">
        <v>187914.122699688</v>
      </c>
      <c r="FVJ6" t="n">
        <v>128192.1299610495</v>
      </c>
      <c r="FVK6" t="n">
        <v>102767.0407533507</v>
      </c>
      <c r="FVL6" t="n">
        <v>151857.0507699635</v>
      </c>
      <c r="FVM6" t="n">
        <v>447084.5468307194</v>
      </c>
      <c r="FVN6" t="n">
        <v>755528.0028465691</v>
      </c>
      <c r="FVO6" t="n">
        <v>875487.5456491224</v>
      </c>
      <c r="FVP6" t="n">
        <v>855628.7846285435</v>
      </c>
      <c r="FVQ6" t="n">
        <v>734677.1905109182</v>
      </c>
      <c r="FVR6" t="n">
        <v>679299.4496177647</v>
      </c>
      <c r="FVS6" t="n">
        <v>727319.5143335427</v>
      </c>
      <c r="FVT6" t="n">
        <v>842591.8202262801</v>
      </c>
      <c r="FVU6" t="n">
        <v>866894.1555498552</v>
      </c>
      <c r="FVV6" t="n">
        <v>977636.1765534034</v>
      </c>
      <c r="FVW6" t="n">
        <v>1145342.151966907</v>
      </c>
      <c r="FVX6" t="n">
        <v>1296238.80063684</v>
      </c>
      <c r="FVY6" t="n">
        <v>1440880.952036726</v>
      </c>
      <c r="FVZ6" t="n">
        <v>1530910.887898847</v>
      </c>
      <c r="FWA6" t="n">
        <v>1631448.45480316</v>
      </c>
      <c r="FWB6" t="n">
        <v>1537940.573480295</v>
      </c>
      <c r="FWC6" t="n">
        <v>1570085.90597349</v>
      </c>
      <c r="FWD6" t="n">
        <v>1248573.107107656</v>
      </c>
      <c r="FWE6" t="n">
        <v>592257.6067902331</v>
      </c>
      <c r="FWF6" t="n">
        <v>289163.4444576835</v>
      </c>
      <c r="FWG6" t="n">
        <v>190133.1139566372</v>
      </c>
      <c r="FWH6" t="n">
        <v>129802.1248373332</v>
      </c>
      <c r="FWI6" t="n">
        <v>102441.7101836427</v>
      </c>
      <c r="FWJ6" t="n">
        <v>150494.5402459181</v>
      </c>
      <c r="FWK6" t="n">
        <v>458423.9072745088</v>
      </c>
      <c r="FWL6" t="n">
        <v>731484.7899015185</v>
      </c>
      <c r="FWM6" t="n">
        <v>867876.2523743191</v>
      </c>
      <c r="FWN6" t="n">
        <v>846036.9984365946</v>
      </c>
      <c r="FWO6" t="n">
        <v>732039.1934797908</v>
      </c>
      <c r="FWP6" t="n">
        <v>678982.2923207063</v>
      </c>
      <c r="FWQ6" t="n">
        <v>710986.9710603954</v>
      </c>
      <c r="FWR6" t="n">
        <v>845750.6595779342</v>
      </c>
      <c r="FWS6" t="n">
        <v>880701.5552138571</v>
      </c>
      <c r="FWT6" t="n">
        <v>986034.984660976</v>
      </c>
      <c r="FWU6" t="n">
        <v>1146057.967045167</v>
      </c>
      <c r="FWV6" t="n">
        <v>1306477.749814335</v>
      </c>
      <c r="FWW6" t="n">
        <v>1452133.22571813</v>
      </c>
      <c r="FWX6" t="n">
        <v>1524903.205401984</v>
      </c>
      <c r="FWY6" t="n">
        <v>1638525.933671675</v>
      </c>
      <c r="FWZ6" t="n">
        <v>1522507.834490694</v>
      </c>
      <c r="FXA6" t="n">
        <v>1580809.788975239</v>
      </c>
      <c r="FXB6" t="n">
        <v>1240771.478677809</v>
      </c>
      <c r="FXC6" t="n">
        <v>590160.4390140235</v>
      </c>
      <c r="FXD6" t="n">
        <v>296452.6946896358</v>
      </c>
      <c r="FXE6" t="n">
        <v>189801.2679561845</v>
      </c>
      <c r="FXF6" t="n">
        <v>128799.6449213019</v>
      </c>
      <c r="FXG6" t="n">
        <v>104048.683902548</v>
      </c>
      <c r="FXH6" t="n">
        <v>149535.0102168477</v>
      </c>
      <c r="FXI6" t="n">
        <v>450435.3822730248</v>
      </c>
      <c r="FXJ6" t="n">
        <v>738934.9177968702</v>
      </c>
      <c r="FXK6" t="n">
        <v>884294.163121755</v>
      </c>
      <c r="FXL6" t="n">
        <v>841347.930094758</v>
      </c>
      <c r="FXM6" t="n">
        <v>733943.4802496654</v>
      </c>
      <c r="FXN6" t="n">
        <v>683500.1533028213</v>
      </c>
      <c r="FXO6" t="n">
        <v>721036.5503224763</v>
      </c>
      <c r="FXP6" t="n">
        <v>836197.8254447463</v>
      </c>
      <c r="FXQ6" t="n">
        <v>870103.7639398486</v>
      </c>
      <c r="FXR6" t="n">
        <v>994654.4530180716</v>
      </c>
      <c r="FXS6" t="n">
        <v>1137099.377285423</v>
      </c>
      <c r="FXT6" t="n">
        <v>1314399.042298058</v>
      </c>
      <c r="FXU6" t="n">
        <v>1421888.678541354</v>
      </c>
      <c r="FXV6" t="n">
        <v>1555130.516039651</v>
      </c>
      <c r="FXW6" t="n">
        <v>1670344.968923942</v>
      </c>
      <c r="FXX6" t="n">
        <v>1564813.426199795</v>
      </c>
      <c r="FXY6" t="n">
        <v>1586422.814927181</v>
      </c>
      <c r="FXZ6" t="n">
        <v>1237494.164444579</v>
      </c>
      <c r="FYA6" t="n">
        <v>591628.5934449736</v>
      </c>
      <c r="FYB6" t="n">
        <v>294826.6647362098</v>
      </c>
      <c r="FYC6" t="n">
        <v>190566.995423596</v>
      </c>
      <c r="FYD6" t="n">
        <v>128908.291779326</v>
      </c>
      <c r="FYE6" t="n">
        <v>103027.1626803328</v>
      </c>
      <c r="FYF6" t="n">
        <v>151195.6228226909</v>
      </c>
      <c r="FYG6" t="n">
        <v>456669.0037309747</v>
      </c>
      <c r="FYH6" t="n">
        <v>741053.1827620174</v>
      </c>
      <c r="FYI6" t="n">
        <v>880599.5987564171</v>
      </c>
      <c r="FYJ6" t="n">
        <v>852159.3421889953</v>
      </c>
      <c r="FYK6" t="n">
        <v>731586.0127797764</v>
      </c>
      <c r="FYL6" t="n">
        <v>693951.2637822351</v>
      </c>
      <c r="FYM6" t="n">
        <v>722023.9306124608</v>
      </c>
      <c r="FYN6" t="n">
        <v>834779.6270838196</v>
      </c>
      <c r="FYO6" t="n">
        <v>887689.7932245753</v>
      </c>
      <c r="FYP6" t="n">
        <v>973900.4819275261</v>
      </c>
      <c r="FYQ6" t="n">
        <v>1119552.994873585</v>
      </c>
      <c r="FYR6" t="n">
        <v>1293965.093453473</v>
      </c>
      <c r="FYS6" t="n">
        <v>1467687.12431275</v>
      </c>
      <c r="FYT6" t="n">
        <v>1543234.143109303</v>
      </c>
      <c r="FYU6" t="n">
        <v>1632477.987662431</v>
      </c>
      <c r="FYV6" t="n">
        <v>1536439.662792114</v>
      </c>
      <c r="FYW6" t="n">
        <v>1559892.885637694</v>
      </c>
      <c r="FYX6" t="n">
        <v>1244554.369887598</v>
      </c>
      <c r="FYY6" t="n">
        <v>578260.6290616832</v>
      </c>
      <c r="FYZ6" t="n">
        <v>292242.4882296767</v>
      </c>
      <c r="FZA6" t="n">
        <v>191866.1199089648</v>
      </c>
      <c r="FZB6" t="n">
        <v>128380.1142695087</v>
      </c>
      <c r="FZC6" t="n">
        <v>101491.7853051729</v>
      </c>
      <c r="FZD6" t="n">
        <v>147849.1931266676</v>
      </c>
      <c r="FZE6" t="n">
        <v>459095.7831992382</v>
      </c>
      <c r="FZF6" t="n">
        <v>730296.2719355767</v>
      </c>
      <c r="FZG6" t="n">
        <v>864912.9483761209</v>
      </c>
      <c r="FZH6" t="n">
        <v>853589.3531004044</v>
      </c>
      <c r="FZI6" t="n">
        <v>722825.7230714641</v>
      </c>
      <c r="FZJ6" t="n">
        <v>671402.0292864963</v>
      </c>
      <c r="FZK6" t="n">
        <v>723351.2302286328</v>
      </c>
      <c r="FZL6" t="n">
        <v>849221.5369393406</v>
      </c>
      <c r="FZM6" t="n">
        <v>864209.4560389287</v>
      </c>
      <c r="FZN6" t="n">
        <v>988264.8474302373</v>
      </c>
      <c r="FZO6" t="n">
        <v>1136939.572850257</v>
      </c>
      <c r="FZP6" t="n">
        <v>1284445.930548654</v>
      </c>
      <c r="FZQ6" t="n">
        <v>1413741.455228735</v>
      </c>
      <c r="FZR6" t="n">
        <v>1521637.114540729</v>
      </c>
      <c r="FZS6" t="n">
        <v>1632951.366641629</v>
      </c>
      <c r="FZT6" t="n">
        <v>1523660.990891234</v>
      </c>
      <c r="FZU6" t="n">
        <v>1574738.739512061</v>
      </c>
      <c r="FZV6" t="n">
        <v>1272908.299079263</v>
      </c>
      <c r="FZW6" t="n">
        <v>583346.6110132618</v>
      </c>
      <c r="FZX6" t="n">
        <v>288241.05198591</v>
      </c>
      <c r="FZY6" t="n">
        <v>189987.6132632074</v>
      </c>
      <c r="FZZ6" t="n">
        <v>129559.5704900985</v>
      </c>
      <c r="GAA6" t="n">
        <v>102834.3136671748</v>
      </c>
      <c r="GAB6" t="n">
        <v>149187.8722771795</v>
      </c>
      <c r="GAC6" t="n">
        <v>454065.6990723304</v>
      </c>
      <c r="GAD6" t="n">
        <v>726571.1616524745</v>
      </c>
      <c r="GAE6" t="n">
        <v>863717.0820938366</v>
      </c>
      <c r="GAF6" t="n">
        <v>853852.8648763829</v>
      </c>
      <c r="GAG6" t="n">
        <v>735667.1797350184</v>
      </c>
      <c r="GAH6" t="n">
        <v>681925.5748610499</v>
      </c>
      <c r="GAI6" t="n">
        <v>723707.8547486705</v>
      </c>
      <c r="GAJ6" t="n">
        <v>835445.9084711333</v>
      </c>
      <c r="GAK6" t="n">
        <v>876353.6131478865</v>
      </c>
      <c r="GAL6" t="n">
        <v>1001499.760282258</v>
      </c>
      <c r="GAM6" t="n">
        <v>1126358.56667223</v>
      </c>
      <c r="GAN6" t="n">
        <v>1281419.908030764</v>
      </c>
      <c r="GAO6" t="n">
        <v>1464496.074534535</v>
      </c>
      <c r="GAP6" t="n">
        <v>1546387.227135134</v>
      </c>
      <c r="GAQ6" t="n">
        <v>1657029.805874183</v>
      </c>
      <c r="GAR6" t="n">
        <v>1538338.394587484</v>
      </c>
      <c r="GAS6" t="n">
        <v>1581900.727116366</v>
      </c>
      <c r="GAT6" t="n">
        <v>1245468.426968901</v>
      </c>
      <c r="GAU6" t="n">
        <v>591483.0638814187</v>
      </c>
      <c r="GAV6" t="n">
        <v>292146.6304007549</v>
      </c>
      <c r="GAW6" t="n">
        <v>191091.008949808</v>
      </c>
      <c r="GAX6" t="n">
        <v>128340.2127197914</v>
      </c>
      <c r="GAY6" t="n">
        <v>103139.6899953249</v>
      </c>
      <c r="GAZ6" t="n">
        <v>152221.8332595015</v>
      </c>
      <c r="GBA6" t="n">
        <v>449088.9443634073</v>
      </c>
      <c r="GBB6" t="n">
        <v>727965.5852603791</v>
      </c>
      <c r="GBC6" t="n">
        <v>880208.8382489131</v>
      </c>
      <c r="GBD6" t="n">
        <v>862885.4025677277</v>
      </c>
      <c r="GBE6" t="n">
        <v>728499.8932746196</v>
      </c>
      <c r="GBF6" t="n">
        <v>667010.7357105293</v>
      </c>
      <c r="GBG6" t="n">
        <v>719553.1661021918</v>
      </c>
      <c r="GBH6" t="n">
        <v>870632.0858284428</v>
      </c>
      <c r="GBI6" t="n">
        <v>886696.6184397085</v>
      </c>
      <c r="GBJ6" t="n">
        <v>978524.3853105905</v>
      </c>
      <c r="GBK6" t="n">
        <v>1143237.442211688</v>
      </c>
      <c r="GBL6" t="n">
        <v>1295472.363224843</v>
      </c>
      <c r="GBM6" t="n">
        <v>1447680.194694243</v>
      </c>
      <c r="GBN6" t="n">
        <v>1535566.678995101</v>
      </c>
      <c r="GBO6" t="n">
        <v>1620548.210516216</v>
      </c>
      <c r="GBP6" t="n">
        <v>1532626.329365127</v>
      </c>
      <c r="GBQ6" t="n">
        <v>1558967.130778672</v>
      </c>
      <c r="GBR6" t="n">
        <v>1241668.264287323</v>
      </c>
      <c r="GBS6" t="n">
        <v>594016.5553969427</v>
      </c>
      <c r="GBT6" t="n">
        <v>292777.2242054213</v>
      </c>
      <c r="GBU6" t="n">
        <v>189330.019598119</v>
      </c>
      <c r="GBV6" t="n">
        <v>128227.0106312294</v>
      </c>
      <c r="GBW6" t="n">
        <v>99574.07698113387</v>
      </c>
      <c r="GBX6" t="n">
        <v>150964.5254708818</v>
      </c>
      <c r="GBY6" t="n">
        <v>454954.6906015921</v>
      </c>
      <c r="GBZ6" t="n">
        <v>734836.4885052589</v>
      </c>
      <c r="GCA6" t="n">
        <v>891038.2980066501</v>
      </c>
      <c r="GCB6" t="n">
        <v>859183.5040290952</v>
      </c>
      <c r="GCC6" t="n">
        <v>719673.6561406195</v>
      </c>
      <c r="GCD6" t="n">
        <v>674140.1718670351</v>
      </c>
      <c r="GCE6" t="n">
        <v>726964.9256934309</v>
      </c>
      <c r="GCF6" t="n">
        <v>855171.5728043584</v>
      </c>
      <c r="GCG6" t="n">
        <v>851507.5082416023</v>
      </c>
      <c r="GCH6" t="n">
        <v>957648.8617114042</v>
      </c>
      <c r="GCI6" t="n">
        <v>1149683.744109661</v>
      </c>
      <c r="GCJ6" t="n">
        <v>1263897.089440323</v>
      </c>
      <c r="GCK6" t="n">
        <v>1450366.858406543</v>
      </c>
      <c r="GCL6" t="n">
        <v>1570455.453747827</v>
      </c>
      <c r="GCM6" t="n">
        <v>1641791.875413351</v>
      </c>
      <c r="GCN6" t="n">
        <v>1529192.232945707</v>
      </c>
      <c r="GCO6" t="n">
        <v>1582476.86462558</v>
      </c>
      <c r="GCP6" t="n">
        <v>1266645.353685033</v>
      </c>
      <c r="GCQ6" t="n">
        <v>587952.4195054951</v>
      </c>
      <c r="GCR6" t="n">
        <v>296422.2767474248</v>
      </c>
      <c r="GCS6" t="n">
        <v>192594.4873865532</v>
      </c>
      <c r="GCT6" t="n">
        <v>128592.1018497992</v>
      </c>
      <c r="GCU6" t="n">
        <v>102411.9614441793</v>
      </c>
      <c r="GCV6" t="n">
        <v>149595.9940566538</v>
      </c>
      <c r="GCW6" t="n">
        <v>453647.4545318949</v>
      </c>
      <c r="GCX6" t="n">
        <v>744336.6878223501</v>
      </c>
      <c r="GCY6" t="n">
        <v>872238.552290085</v>
      </c>
      <c r="GCZ6" t="n">
        <v>851532.2938667641</v>
      </c>
      <c r="GDA6" t="n">
        <v>716450.5904496472</v>
      </c>
      <c r="GDB6" t="n">
        <v>689753.1580710331</v>
      </c>
      <c r="GDC6" t="n">
        <v>728772.5248661888</v>
      </c>
      <c r="GDD6" t="n">
        <v>840217.273569395</v>
      </c>
      <c r="GDE6" t="n">
        <v>880430.2030752946</v>
      </c>
      <c r="GDF6" t="n">
        <v>971360.6613928324</v>
      </c>
      <c r="GDG6" t="n">
        <v>1127158.218114604</v>
      </c>
      <c r="GDH6" t="n">
        <v>1275618.392397634</v>
      </c>
      <c r="GDI6" t="n">
        <v>1456382.641950158</v>
      </c>
      <c r="GDJ6" t="n">
        <v>1525883.912633249</v>
      </c>
      <c r="GDK6" t="n">
        <v>1642514.556655362</v>
      </c>
      <c r="GDL6" t="n">
        <v>1498539.394830268</v>
      </c>
      <c r="GDM6" t="n">
        <v>1577117.888865649</v>
      </c>
      <c r="GDN6" t="n">
        <v>1247575.055851845</v>
      </c>
      <c r="GDO6" t="n">
        <v>589060.5289838633</v>
      </c>
      <c r="GDP6" t="n">
        <v>291827.5415854558</v>
      </c>
      <c r="GDQ6" t="n">
        <v>191106.5357320943</v>
      </c>
      <c r="GDR6" t="n">
        <v>128158.8913118373</v>
      </c>
      <c r="GDS6" t="n">
        <v>101501.0031710104</v>
      </c>
      <c r="GDT6" t="n">
        <v>152485.6596729103</v>
      </c>
      <c r="GDU6" t="n">
        <v>451989.0128395749</v>
      </c>
      <c r="GDV6" t="n">
        <v>742974.9380577863</v>
      </c>
      <c r="GDW6" t="n">
        <v>874061.5071975025</v>
      </c>
      <c r="GDX6" t="n">
        <v>858485.2862123057</v>
      </c>
      <c r="GDY6" t="n">
        <v>723583.8268594645</v>
      </c>
      <c r="GDZ6" t="n">
        <v>672355.3049892202</v>
      </c>
      <c r="GEA6" t="n">
        <v>715417.3719604176</v>
      </c>
      <c r="GEB6" t="n">
        <v>840551.1252069245</v>
      </c>
      <c r="GEC6" t="n">
        <v>891951.7930756309</v>
      </c>
      <c r="GED6" t="n">
        <v>994573.952143518</v>
      </c>
      <c r="GEE6" t="n">
        <v>1116764.08647655</v>
      </c>
      <c r="GEF6" t="n">
        <v>1303990.069028649</v>
      </c>
      <c r="GEG6" t="n">
        <v>1427841.775191838</v>
      </c>
      <c r="GEH6" t="n">
        <v>1533025.038505384</v>
      </c>
      <c r="GEI6" t="n">
        <v>1642225.102045889</v>
      </c>
      <c r="GEJ6" t="n">
        <v>1528156.874858975</v>
      </c>
      <c r="GEK6" t="n">
        <v>1598171.115805856</v>
      </c>
      <c r="GEL6" t="n">
        <v>1247350.661535731</v>
      </c>
      <c r="GEM6" t="n">
        <v>582835.142929724</v>
      </c>
      <c r="GEN6" t="n">
        <v>291721.365819557</v>
      </c>
      <c r="GEO6" t="n">
        <v>189542.7646505007</v>
      </c>
      <c r="GEP6" t="n">
        <v>128696.0014092268</v>
      </c>
      <c r="GEQ6" t="n">
        <v>103494.9211626194</v>
      </c>
      <c r="GER6" t="n">
        <v>147106.7616753448</v>
      </c>
      <c r="GES6" t="n">
        <v>455464.4121947642</v>
      </c>
      <c r="GET6" t="n">
        <v>738056.9325712518</v>
      </c>
      <c r="GEU6" t="n">
        <v>875626.0223097175</v>
      </c>
      <c r="GEV6" t="n">
        <v>851155.8348234326</v>
      </c>
      <c r="GEW6" t="n">
        <v>725408.3563265944</v>
      </c>
      <c r="GEX6" t="n">
        <v>687060.020567472</v>
      </c>
      <c r="GEY6" t="n">
        <v>726179.8125971318</v>
      </c>
      <c r="GEZ6" t="n">
        <v>869838.8851699412</v>
      </c>
      <c r="GFA6" t="n">
        <v>874631.6110099184</v>
      </c>
      <c r="GFB6" t="n">
        <v>990851.6365676136</v>
      </c>
      <c r="GFC6" t="n">
        <v>1137953.295661986</v>
      </c>
      <c r="GFD6" t="n">
        <v>1298028.248451746</v>
      </c>
      <c r="GFE6" t="n">
        <v>1441824.183593634</v>
      </c>
      <c r="GFF6" t="n">
        <v>1541330.032517888</v>
      </c>
      <c r="GFG6" t="n">
        <v>1655193.906666613</v>
      </c>
      <c r="GFH6" t="n">
        <v>1572335.802142909</v>
      </c>
      <c r="GFI6" t="n">
        <v>1588786.644252878</v>
      </c>
      <c r="GFJ6" t="n">
        <v>1277991.09690304</v>
      </c>
      <c r="GFK6" t="n">
        <v>586107.2734568386</v>
      </c>
      <c r="GFL6" t="n">
        <v>296611.8336261545</v>
      </c>
      <c r="GFM6" t="n">
        <v>189982.7620163051</v>
      </c>
      <c r="GFN6" t="n">
        <v>129065.7656492643</v>
      </c>
      <c r="GFO6" t="n">
        <v>104530.1667848408</v>
      </c>
      <c r="GFP6" t="n">
        <v>150005.7571086852</v>
      </c>
      <c r="GFQ6" t="n">
        <v>450548.9761335017</v>
      </c>
      <c r="GFR6" t="n">
        <v>737481.109774897</v>
      </c>
      <c r="GFS6" t="n">
        <v>884689.8264867114</v>
      </c>
      <c r="GFT6" t="n">
        <v>864365.9493111088</v>
      </c>
      <c r="GFU6" t="n">
        <v>717507.9101702464</v>
      </c>
      <c r="GFV6" t="n">
        <v>675301.7603529732</v>
      </c>
      <c r="GFW6" t="n">
        <v>727378.0195830401</v>
      </c>
      <c r="GFX6" t="n">
        <v>854396.5546615268</v>
      </c>
      <c r="GFY6" t="n">
        <v>879149.2744295911</v>
      </c>
      <c r="GFZ6" t="n">
        <v>1012285.754648985</v>
      </c>
      <c r="GGA6" t="n">
        <v>1123150.630391209</v>
      </c>
      <c r="GGB6" t="n">
        <v>1313526.316919893</v>
      </c>
      <c r="GGC6" t="n">
        <v>1438445.774949402</v>
      </c>
      <c r="GGD6" t="n">
        <v>1560806.439006862</v>
      </c>
      <c r="GGE6" t="n">
        <v>1642711.7149533</v>
      </c>
      <c r="GGF6" t="n">
        <v>1577471.542696417</v>
      </c>
      <c r="GGG6" t="n">
        <v>1576685.184527697</v>
      </c>
      <c r="GGH6" t="n">
        <v>1238655.172067867</v>
      </c>
      <c r="GGI6" t="n">
        <v>587173.2798712127</v>
      </c>
      <c r="GGJ6" t="n">
        <v>295194.6215103212</v>
      </c>
      <c r="GGK6" t="n">
        <v>189264.6537502063</v>
      </c>
      <c r="GGL6" t="n">
        <v>128068.8609472322</v>
      </c>
      <c r="GGM6" t="n">
        <v>103047.6156647496</v>
      </c>
      <c r="GGN6" t="n">
        <v>150477.4475351142</v>
      </c>
      <c r="GGO6" t="n">
        <v>443100.931232847</v>
      </c>
      <c r="GGP6" t="n">
        <v>745039.5714738393</v>
      </c>
      <c r="GGQ6" t="n">
        <v>883605.0293534043</v>
      </c>
      <c r="GGR6" t="n">
        <v>854411.4247837503</v>
      </c>
      <c r="GGS6" t="n">
        <v>727346.7456013691</v>
      </c>
      <c r="GGT6" t="n">
        <v>687598.4722404899</v>
      </c>
      <c r="GGU6" t="n">
        <v>731367.6928139176</v>
      </c>
      <c r="GGV6" t="n">
        <v>859674.1969496071</v>
      </c>
      <c r="GGW6" t="n">
        <v>875067.7659249776</v>
      </c>
      <c r="GGX6" t="n">
        <v>981779.8687781653</v>
      </c>
      <c r="GGY6" t="n">
        <v>1142270.287529074</v>
      </c>
      <c r="GGZ6" t="n">
        <v>1308608.567961179</v>
      </c>
      <c r="GHA6" t="n">
        <v>1446672.39761603</v>
      </c>
      <c r="GHB6" t="n">
        <v>1540794.34475638</v>
      </c>
      <c r="GHC6" t="n">
        <v>1627147.166951015</v>
      </c>
      <c r="GHD6" t="n">
        <v>1549612.605263012</v>
      </c>
      <c r="GHE6" t="n">
        <v>1562695.834184727</v>
      </c>
      <c r="GHF6" t="n">
        <v>1257357.022128876</v>
      </c>
      <c r="GHG6" t="n">
        <v>585077.8481741433</v>
      </c>
      <c r="GHH6" t="n">
        <v>293179.2288087089</v>
      </c>
      <c r="GHI6" t="n">
        <v>185298.7849180872</v>
      </c>
      <c r="GHJ6" t="n">
        <v>129597.045785435</v>
      </c>
      <c r="GHK6" t="n">
        <v>103672.1540376281</v>
      </c>
      <c r="GHL6" t="n">
        <v>148083.8940570959</v>
      </c>
      <c r="GHM6" t="n">
        <v>449825.8820001457</v>
      </c>
      <c r="GHN6" t="n">
        <v>741783.4982813696</v>
      </c>
      <c r="GHO6" t="n">
        <v>898496.5526265493</v>
      </c>
      <c r="GHP6" t="n">
        <v>860514.5970899067</v>
      </c>
      <c r="GHQ6" t="n">
        <v>732628.1706154248</v>
      </c>
      <c r="GHR6" t="n">
        <v>677500.5037820754</v>
      </c>
      <c r="GHS6" t="n">
        <v>718789.6677099384</v>
      </c>
      <c r="GHT6" t="n">
        <v>815400.6614018582</v>
      </c>
      <c r="GHU6" t="n">
        <v>873056.8216531201</v>
      </c>
      <c r="GHV6" t="n">
        <v>998011.4132734094</v>
      </c>
      <c r="GHW6" t="n">
        <v>1158516.753152648</v>
      </c>
      <c r="GHX6" t="n">
        <v>1291711.539731492</v>
      </c>
      <c r="GHY6" t="n">
        <v>1460826.522078557</v>
      </c>
      <c r="GHZ6" t="n">
        <v>1530289.444704119</v>
      </c>
      <c r="GIA6" t="n">
        <v>1653254.168059757</v>
      </c>
      <c r="GIB6" t="n">
        <v>1541590.841834634</v>
      </c>
      <c r="GIC6" t="n">
        <v>1563191.439236655</v>
      </c>
      <c r="GID6" t="n">
        <v>1266695.088005398</v>
      </c>
      <c r="GIE6" t="n">
        <v>596334.6283908177</v>
      </c>
      <c r="GIF6" t="n">
        <v>293848.0232737552</v>
      </c>
      <c r="GIG6" t="n">
        <v>188269.8755736418</v>
      </c>
      <c r="GIH6" t="n">
        <v>127775.7254169786</v>
      </c>
      <c r="GII6" t="n">
        <v>104613.8340532362</v>
      </c>
      <c r="GIJ6" t="n">
        <v>149975.5999220649</v>
      </c>
      <c r="GIK6" t="n">
        <v>449528.8643823934</v>
      </c>
      <c r="GIL6" t="n">
        <v>718019.2146809443</v>
      </c>
      <c r="GIM6" t="n">
        <v>890752.1454821553</v>
      </c>
      <c r="GIN6" t="n">
        <v>854646.5027172265</v>
      </c>
      <c r="GIO6" t="n">
        <v>723733.3282867526</v>
      </c>
      <c r="GIP6" t="n">
        <v>676871.8742209474</v>
      </c>
      <c r="GIQ6" t="n">
        <v>723475.3150099391</v>
      </c>
      <c r="GIR6" t="n">
        <v>852502.6798323528</v>
      </c>
      <c r="GIS6" t="n">
        <v>888141.4088110101</v>
      </c>
      <c r="GIT6" t="n">
        <v>978769.2502925347</v>
      </c>
      <c r="GIU6" t="n">
        <v>1137758.284895355</v>
      </c>
      <c r="GIV6" t="n">
        <v>1271637.241447285</v>
      </c>
      <c r="GIW6" t="n">
        <v>1457330.374536336</v>
      </c>
      <c r="GIX6" t="n">
        <v>1558334.311971795</v>
      </c>
      <c r="GIY6" t="n">
        <v>1647885.158880162</v>
      </c>
      <c r="GIZ6" t="n">
        <v>1531232.792202563</v>
      </c>
      <c r="GJA6" t="n">
        <v>1558720.543350232</v>
      </c>
      <c r="GJB6" t="n">
        <v>1227243.444536622</v>
      </c>
      <c r="GJC6" t="n">
        <v>580900.5644319466</v>
      </c>
      <c r="GJD6" t="n">
        <v>286961.911551372</v>
      </c>
      <c r="GJE6" t="n">
        <v>188043.0133427443</v>
      </c>
      <c r="GJF6" t="n">
        <v>128833.423498081</v>
      </c>
      <c r="GJG6" t="n">
        <v>101590.8537850243</v>
      </c>
      <c r="GJH6" t="n">
        <v>150431.3447319821</v>
      </c>
      <c r="GJI6" t="n">
        <v>454774.4611632298</v>
      </c>
      <c r="GJJ6" t="n">
        <v>733910.7419117853</v>
      </c>
      <c r="GJK6" t="n">
        <v>875988.8865495319</v>
      </c>
      <c r="GJL6" t="n">
        <v>847346.2646563619</v>
      </c>
      <c r="GJM6" t="n">
        <v>725718.5700974469</v>
      </c>
      <c r="GJN6" t="n">
        <v>678013.1819032917</v>
      </c>
      <c r="GJO6" t="n">
        <v>731305.6258010413</v>
      </c>
      <c r="GJP6" t="n">
        <v>854045.4710302517</v>
      </c>
      <c r="GJQ6" t="n">
        <v>862418.6263888091</v>
      </c>
      <c r="GJR6" t="n">
        <v>1007907.638822024</v>
      </c>
      <c r="GJS6" t="n">
        <v>1131549.201388241</v>
      </c>
      <c r="GJT6" t="n">
        <v>1294135.685407087</v>
      </c>
      <c r="GJU6" t="n">
        <v>1456240.565715883</v>
      </c>
      <c r="GJV6" t="n">
        <v>1554714.921483156</v>
      </c>
      <c r="GJW6" t="n">
        <v>1627922.74037866</v>
      </c>
      <c r="GJX6" t="n">
        <v>1579680.105303411</v>
      </c>
      <c r="GJY6" t="n">
        <v>1582589.405496625</v>
      </c>
      <c r="GJZ6" t="n">
        <v>1251966.214712437</v>
      </c>
      <c r="GKA6" t="n">
        <v>593348.1896244515</v>
      </c>
      <c r="GKB6" t="n">
        <v>296253.2781032028</v>
      </c>
      <c r="GKC6" t="n">
        <v>185845.9827764443</v>
      </c>
      <c r="GKD6" t="n">
        <v>128953.6781490947</v>
      </c>
      <c r="GKE6" t="n">
        <v>102091.9188482839</v>
      </c>
      <c r="GKF6" t="n">
        <v>146861.8793346049</v>
      </c>
      <c r="GKG6" t="n">
        <v>454538.476055875</v>
      </c>
      <c r="GKH6" t="n">
        <v>739865.2852643701</v>
      </c>
      <c r="GKI6" t="n">
        <v>870348.4874492731</v>
      </c>
      <c r="GKJ6" t="n">
        <v>849357.023558347</v>
      </c>
      <c r="GKK6" t="n">
        <v>723138.2834130115</v>
      </c>
      <c r="GKL6" t="n">
        <v>677718.4285567491</v>
      </c>
      <c r="GKM6" t="n">
        <v>732266.0948305952</v>
      </c>
      <c r="GKN6" t="n">
        <v>839554.7364942275</v>
      </c>
      <c r="GKO6" t="n">
        <v>865174.5842603412</v>
      </c>
      <c r="GKP6" t="n">
        <v>979027.1526767819</v>
      </c>
      <c r="GKQ6" t="n">
        <v>1123092.535331494</v>
      </c>
      <c r="GKR6" t="n">
        <v>1272908.347716294</v>
      </c>
      <c r="GKS6" t="n">
        <v>1444493.666610127</v>
      </c>
      <c r="GKT6" t="n">
        <v>1530005.569893269</v>
      </c>
      <c r="GKU6" t="n">
        <v>1649759.860027037</v>
      </c>
      <c r="GKV6" t="n">
        <v>1556286.551039175</v>
      </c>
      <c r="GKW6" t="n">
        <v>1570532.24054744</v>
      </c>
      <c r="GKX6" t="n">
        <v>1227075.277096223</v>
      </c>
      <c r="GKY6" t="n">
        <v>582716.1632092951</v>
      </c>
      <c r="GKZ6" t="n">
        <v>290681.1725514197</v>
      </c>
      <c r="GLA6" t="n">
        <v>190155.020706297</v>
      </c>
      <c r="GLB6" t="n">
        <v>128079.4313730076</v>
      </c>
      <c r="GLC6" t="n">
        <v>104155.1382090009</v>
      </c>
      <c r="GLD6" t="n">
        <v>151161.5524112134</v>
      </c>
      <c r="GLE6" t="n">
        <v>456349.6020522205</v>
      </c>
      <c r="GLF6" t="n">
        <v>746720.3632063244</v>
      </c>
      <c r="GLG6" t="n">
        <v>875718.6862252114</v>
      </c>
      <c r="GLH6" t="n">
        <v>833261.169257321</v>
      </c>
      <c r="GLI6" t="n">
        <v>733688.6789208216</v>
      </c>
      <c r="GLJ6" t="n">
        <v>683894.294248271</v>
      </c>
      <c r="GLK6" t="n">
        <v>713982.1933269505</v>
      </c>
      <c r="GLL6" t="n">
        <v>841277.8931643758</v>
      </c>
      <c r="GLM6" t="n">
        <v>885940.7399672299</v>
      </c>
      <c r="GLN6" t="n">
        <v>1005283.845074621</v>
      </c>
      <c r="GLO6" t="n">
        <v>1149078.685087584</v>
      </c>
      <c r="GLP6" t="n">
        <v>1298908.423703636</v>
      </c>
      <c r="GLQ6" t="n">
        <v>1453826.189250858</v>
      </c>
      <c r="GLR6" t="n">
        <v>1530541.351200165</v>
      </c>
      <c r="GLS6" t="n">
        <v>1654952.027434108</v>
      </c>
      <c r="GLT6" t="n">
        <v>1554854.786516202</v>
      </c>
      <c r="GLU6" t="n">
        <v>1614553.525388655</v>
      </c>
      <c r="GLV6" t="n">
        <v>1256735.135823312</v>
      </c>
      <c r="GLW6" t="n">
        <v>585011.1592184566</v>
      </c>
      <c r="GLX6" t="n">
        <v>289741.3691481362</v>
      </c>
      <c r="GLY6" t="n">
        <v>189229.255085078</v>
      </c>
      <c r="GLZ6" t="n">
        <v>128952.1729524444</v>
      </c>
      <c r="GMA6" t="n">
        <v>102062.676581888</v>
      </c>
      <c r="GMB6" t="n">
        <v>144136.0541150499</v>
      </c>
      <c r="GMC6" t="n">
        <v>445017.4325557577</v>
      </c>
      <c r="GMD6" t="n">
        <v>740936.3568484916</v>
      </c>
      <c r="GME6" t="n">
        <v>877906.6795778931</v>
      </c>
      <c r="GMF6" t="n">
        <v>843698.562838408</v>
      </c>
      <c r="GMG6" t="n">
        <v>731305.3096254775</v>
      </c>
      <c r="GMH6" t="n">
        <v>676855.9564948407</v>
      </c>
      <c r="GMI6" t="n">
        <v>711043.0862017969</v>
      </c>
      <c r="GMJ6" t="n">
        <v>850116.8410159983</v>
      </c>
      <c r="GMK6" t="n">
        <v>867640.2987076639</v>
      </c>
      <c r="GML6" t="n">
        <v>993982.3400069779</v>
      </c>
      <c r="GMM6" t="n">
        <v>1134170.156881679</v>
      </c>
      <c r="GMN6" t="n">
        <v>1262062.886482273</v>
      </c>
      <c r="GMO6" t="n">
        <v>1429973.802479781</v>
      </c>
      <c r="GMP6" t="n">
        <v>1520434.765910791</v>
      </c>
      <c r="GMQ6" t="n">
        <v>1661158.099996558</v>
      </c>
      <c r="GMR6" t="n">
        <v>1555682.022602299</v>
      </c>
      <c r="GMS6" t="n">
        <v>1573825.262665494</v>
      </c>
      <c r="GMT6" t="n">
        <v>1230874.909281122</v>
      </c>
      <c r="GMU6" t="n">
        <v>616631.4653863958</v>
      </c>
      <c r="GMV6" t="n">
        <v>312253.2277743845</v>
      </c>
      <c r="GMW6" t="n">
        <v>182208.9135051852</v>
      </c>
      <c r="GMX6" t="n">
        <v>125729.6141807918</v>
      </c>
      <c r="GMY6" t="n">
        <v>124216.5024585144</v>
      </c>
      <c r="GMZ6" t="n">
        <v>163309.8615788425</v>
      </c>
      <c r="GNA6" t="n">
        <v>431741.8869151791</v>
      </c>
      <c r="GNB6" t="n">
        <v>813394.4429998659</v>
      </c>
      <c r="GNC6" t="n">
        <v>897447.7912475307</v>
      </c>
      <c r="GND6" t="n">
        <v>842480.2035576042</v>
      </c>
      <c r="GNE6" t="n">
        <v>729967.5270917478</v>
      </c>
      <c r="GNF6" t="n">
        <v>680401.6115858178</v>
      </c>
      <c r="GNG6" t="n">
        <v>741612.9336686181</v>
      </c>
      <c r="GNH6" t="n">
        <v>845755.1068433424</v>
      </c>
      <c r="GNI6" t="n">
        <v>786500.6383562989</v>
      </c>
      <c r="GNJ6" t="n">
        <v>838288.8305326728</v>
      </c>
      <c r="GNK6" t="n">
        <v>1066633.099002572</v>
      </c>
      <c r="GNL6" t="n">
        <v>1331990.076312339</v>
      </c>
      <c r="GNM6" t="n">
        <v>1668214.029360099</v>
      </c>
      <c r="GNN6" t="n">
        <v>1848497.728066267</v>
      </c>
      <c r="GNO6" t="n">
        <v>2113182.451184793</v>
      </c>
      <c r="GNP6" t="n">
        <v>2065777.320732327</v>
      </c>
      <c r="GNQ6" t="n">
        <v>1970576.132875082</v>
      </c>
      <c r="GNR6" t="n">
        <v>1313829.054809471</v>
      </c>
      <c r="GNS6" t="n">
        <v>620116.7251718452</v>
      </c>
      <c r="GNT6" t="n">
        <v>313905.183143216</v>
      </c>
      <c r="GNU6" t="n">
        <v>182115.808001781</v>
      </c>
      <c r="GNV6" t="n">
        <v>123464.5826439459</v>
      </c>
      <c r="GNW6" t="n">
        <v>124139.708562401</v>
      </c>
      <c r="GNX6" t="n">
        <v>162893.5781363328</v>
      </c>
      <c r="GNY6" t="n">
        <v>425487.6680595706</v>
      </c>
      <c r="GNZ6" t="n">
        <v>819326.4190224149</v>
      </c>
      <c r="GOA6" t="n">
        <v>916783.4983302581</v>
      </c>
      <c r="GOB6" t="n">
        <v>827402.3283079542</v>
      </c>
      <c r="GOC6" t="n">
        <v>732536.3311900052</v>
      </c>
      <c r="GOD6" t="n">
        <v>691612.7040016456</v>
      </c>
      <c r="GOE6" t="n">
        <v>725831.8226190861</v>
      </c>
      <c r="GOF6" t="n">
        <v>825658.459845655</v>
      </c>
      <c r="GOG6" t="n">
        <v>774356.8414456405</v>
      </c>
      <c r="GOH6" t="n">
        <v>827450.4066547785</v>
      </c>
      <c r="GOI6" t="n">
        <v>1073131.611866587</v>
      </c>
      <c r="GOJ6" t="n">
        <v>1348084.960512725</v>
      </c>
      <c r="GOK6" t="n">
        <v>1645841.064922906</v>
      </c>
      <c r="GOL6" t="n">
        <v>1814436.420399798</v>
      </c>
      <c r="GOM6" t="n">
        <v>2053604.546411288</v>
      </c>
      <c r="GON6" t="n">
        <v>2074365.793923833</v>
      </c>
      <c r="GOO6" t="n">
        <v>1933802.066122406</v>
      </c>
      <c r="GOP6" t="n">
        <v>1287602.599632893</v>
      </c>
      <c r="GOQ6" t="n">
        <v>600645.2424602533</v>
      </c>
      <c r="GOR6" t="n">
        <v>309936.0284477921</v>
      </c>
      <c r="GOS6" t="n">
        <v>180151.7666064836</v>
      </c>
      <c r="GOT6" t="n">
        <v>122807.9712854591</v>
      </c>
      <c r="GOU6" t="n">
        <v>124921.6513208574</v>
      </c>
      <c r="GOV6" t="n">
        <v>164340.4351317842</v>
      </c>
      <c r="GOW6" t="n">
        <v>432838.7424588947</v>
      </c>
      <c r="GOX6" t="n">
        <v>820521.2022304821</v>
      </c>
      <c r="GOY6" t="n">
        <v>906310.8754257297</v>
      </c>
      <c r="GOZ6" t="n">
        <v>827687.6670190681</v>
      </c>
      <c r="GPA6" t="n">
        <v>725503.5863261884</v>
      </c>
      <c r="GPB6" t="n">
        <v>683716.0099623438</v>
      </c>
      <c r="GPC6" t="n">
        <v>748363.7038272362</v>
      </c>
      <c r="GPD6" t="n">
        <v>830796.873244584</v>
      </c>
      <c r="GPE6" t="n">
        <v>774858.7867455545</v>
      </c>
      <c r="GPF6" t="n">
        <v>812176.0569028157</v>
      </c>
      <c r="GPG6" t="n">
        <v>1092191.746517974</v>
      </c>
      <c r="GPH6" t="n">
        <v>1327272.3035051</v>
      </c>
      <c r="GPI6" t="n">
        <v>1614960.775680979</v>
      </c>
      <c r="GPJ6" t="n">
        <v>1832258.246642655</v>
      </c>
      <c r="GPK6" t="n">
        <v>2044849.424081373</v>
      </c>
      <c r="GPL6" t="n">
        <v>2132705.848073612</v>
      </c>
      <c r="GPM6" t="n">
        <v>1937118.730148618</v>
      </c>
      <c r="GPN6" t="n">
        <v>1295656.192906466</v>
      </c>
      <c r="GPO6" t="n">
        <v>616620.7895400533</v>
      </c>
      <c r="GPP6" t="n">
        <v>308485.7528970366</v>
      </c>
      <c r="GPQ6" t="n">
        <v>184843.4516063322</v>
      </c>
      <c r="GPR6" t="n">
        <v>124031.7883991399</v>
      </c>
      <c r="GPS6" t="n">
        <v>123644.0329854554</v>
      </c>
      <c r="GPT6" t="n">
        <v>165735.8103604249</v>
      </c>
      <c r="GPU6" t="n">
        <v>432933.8717490017</v>
      </c>
      <c r="GPV6" t="n">
        <v>825981.1474686336</v>
      </c>
      <c r="GPW6" t="n">
        <v>883343.0066851981</v>
      </c>
      <c r="GPX6" t="n">
        <v>841182.7409501123</v>
      </c>
      <c r="GPY6" t="n">
        <v>728897.8203971881</v>
      </c>
      <c r="GPZ6" t="n">
        <v>678832.1099712497</v>
      </c>
      <c r="GQA6" t="n">
        <v>735188.4467262109</v>
      </c>
      <c r="GQB6" t="n">
        <v>843269.5071355549</v>
      </c>
      <c r="GQC6" t="n">
        <v>777806.6943129636</v>
      </c>
      <c r="GQD6" t="n">
        <v>818674.9614413043</v>
      </c>
      <c r="GQE6" t="n">
        <v>1086003.916254357</v>
      </c>
      <c r="GQF6" t="n">
        <v>1329981.883349879</v>
      </c>
      <c r="GQG6" t="n">
        <v>1647712.879370557</v>
      </c>
      <c r="GQH6" t="n">
        <v>1817845.487974644</v>
      </c>
      <c r="GQI6" t="n">
        <v>2059668.68944509</v>
      </c>
      <c r="GQJ6" t="n">
        <v>2027138.286099385</v>
      </c>
      <c r="GQK6" t="n">
        <v>1928069.914623278</v>
      </c>
      <c r="GQL6" t="n">
        <v>1302346.796867033</v>
      </c>
      <c r="GQM6" t="n">
        <v>597824.4414998214</v>
      </c>
      <c r="GQN6" t="n">
        <v>312054.7018678098</v>
      </c>
      <c r="GQO6" t="n">
        <v>179934.6076892976</v>
      </c>
      <c r="GQP6" t="n">
        <v>126055.967262303</v>
      </c>
      <c r="GQQ6" t="n">
        <v>126907.8179709566</v>
      </c>
      <c r="GQR6" t="n">
        <v>165992.9089746891</v>
      </c>
      <c r="GQS6" t="n">
        <v>424725.0159873802</v>
      </c>
      <c r="GQT6" t="n">
        <v>806991.3487636212</v>
      </c>
      <c r="GQU6" t="n">
        <v>904425.2965355032</v>
      </c>
      <c r="GQV6" t="n">
        <v>847723.1403763704</v>
      </c>
      <c r="GQW6" t="n">
        <v>712423.0536056744</v>
      </c>
      <c r="GQX6" t="n">
        <v>692756.7843190299</v>
      </c>
      <c r="GQY6" t="n">
        <v>736975.0161249943</v>
      </c>
      <c r="GQZ6" t="n">
        <v>819492.3160981026</v>
      </c>
      <c r="GRA6" t="n">
        <v>784473.6710632704</v>
      </c>
      <c r="GRB6" t="n">
        <v>825637.6114183131</v>
      </c>
      <c r="GRC6" t="n">
        <v>1050175.87320499</v>
      </c>
      <c r="GRD6" t="n">
        <v>1331264.272779869</v>
      </c>
      <c r="GRE6" t="n">
        <v>1627735.941417523</v>
      </c>
      <c r="GRF6" t="n">
        <v>1843979.910080659</v>
      </c>
      <c r="GRG6" t="n">
        <v>2075939.743207683</v>
      </c>
      <c r="GRH6" t="n">
        <v>2093470.175110214</v>
      </c>
      <c r="GRI6" t="n">
        <v>1907552.636911247</v>
      </c>
      <c r="GRJ6" t="n">
        <v>1297513.502628682</v>
      </c>
      <c r="GRK6" t="n">
        <v>602325.2261977094</v>
      </c>
      <c r="GRL6" t="n">
        <v>313084.121506316</v>
      </c>
      <c r="GRM6" t="n">
        <v>183060.0614137889</v>
      </c>
      <c r="GRN6" t="n">
        <v>123266.1760967841</v>
      </c>
      <c r="GRO6" t="n">
        <v>120684.0499445111</v>
      </c>
      <c r="GRP6" t="n">
        <v>165072.6354441515</v>
      </c>
      <c r="GRQ6" t="n">
        <v>426195.7358641938</v>
      </c>
      <c r="GRR6" t="n">
        <v>815077.4224365064</v>
      </c>
      <c r="GRS6" t="n">
        <v>902980.6176030691</v>
      </c>
      <c r="GRT6" t="n">
        <v>852801.1634949982</v>
      </c>
      <c r="GRU6" t="n">
        <v>713242.5201662392</v>
      </c>
      <c r="GRV6" t="n">
        <v>701227.4611680147</v>
      </c>
      <c r="GRW6" t="n">
        <v>726066.9150564038</v>
      </c>
      <c r="GRX6" t="n">
        <v>840240.549514257</v>
      </c>
      <c r="GRY6" t="n">
        <v>781739.0892127365</v>
      </c>
      <c r="GRZ6" t="n">
        <v>842175.7111403854</v>
      </c>
      <c r="GSA6" t="n">
        <v>1077019.046028865</v>
      </c>
      <c r="GSB6" t="n">
        <v>1306331.103795343</v>
      </c>
      <c r="GSC6" t="n">
        <v>1629027.072447762</v>
      </c>
      <c r="GSD6" t="n">
        <v>1837164.737722707</v>
      </c>
      <c r="GSE6" t="n">
        <v>2069731.007507581</v>
      </c>
      <c r="GSF6" t="n">
        <v>2092956.492987617</v>
      </c>
      <c r="GSG6" t="n">
        <v>1934224.074718024</v>
      </c>
      <c r="GSH6" t="n">
        <v>1244531.917480926</v>
      </c>
      <c r="GSI6" t="n">
        <v>618030.8964688699</v>
      </c>
      <c r="GSJ6" t="n">
        <v>314455.7667128984</v>
      </c>
      <c r="GSK6" t="n">
        <v>179620.3324223718</v>
      </c>
      <c r="GSL6" t="n">
        <v>121836.6176150143</v>
      </c>
      <c r="GSM6" t="n">
        <v>122271.4870326364</v>
      </c>
      <c r="GSN6" t="n">
        <v>164815.2948734958</v>
      </c>
      <c r="GSO6" t="n">
        <v>424019.8872694606</v>
      </c>
      <c r="GSP6" t="n">
        <v>815614.1115965045</v>
      </c>
      <c r="GSQ6" t="n">
        <v>908581.4135969444</v>
      </c>
      <c r="GSR6" t="n">
        <v>822312.1047037644</v>
      </c>
      <c r="GSS6" t="n">
        <v>719152.3314540713</v>
      </c>
      <c r="GST6" t="n">
        <v>684290.9089330626</v>
      </c>
      <c r="GSU6" t="n">
        <v>717756.6467414547</v>
      </c>
      <c r="GSV6" t="n">
        <v>813829.2403296195</v>
      </c>
      <c r="GSW6" t="n">
        <v>794706.8110582086</v>
      </c>
      <c r="GSX6" t="n">
        <v>813177.1967758711</v>
      </c>
      <c r="GSY6" t="n">
        <v>1072334.206874961</v>
      </c>
      <c r="GSZ6" t="n">
        <v>1333463.331426429</v>
      </c>
      <c r="GTA6" t="n">
        <v>1628874.037983599</v>
      </c>
      <c r="GTB6" t="n">
        <v>1873960.463815454</v>
      </c>
      <c r="GTC6" t="n">
        <v>2055559.193415788</v>
      </c>
      <c r="GTD6" t="n">
        <v>2075434.488223656</v>
      </c>
      <c r="GTE6" t="n">
        <v>1963667.909224143</v>
      </c>
      <c r="GTF6" t="n">
        <v>1312150.502126701</v>
      </c>
      <c r="GTG6" t="n">
        <v>614731.5598928677</v>
      </c>
      <c r="GTH6" t="n">
        <v>310187.5825513659</v>
      </c>
      <c r="GTI6" t="n">
        <v>180894.2218487526</v>
      </c>
      <c r="GTJ6" t="n">
        <v>123661.4618053173</v>
      </c>
      <c r="GTK6" t="n">
        <v>123073.4858346487</v>
      </c>
      <c r="GTL6" t="n">
        <v>167586.7574024145</v>
      </c>
      <c r="GTM6" t="n">
        <v>425878.7308917778</v>
      </c>
      <c r="GTN6" t="n">
        <v>812469.0460232864</v>
      </c>
      <c r="GTO6" t="n">
        <v>904657.1262055547</v>
      </c>
      <c r="GTP6" t="n">
        <v>840482.5588720532</v>
      </c>
      <c r="GTQ6" t="n">
        <v>735998.7223456991</v>
      </c>
      <c r="GTR6" t="n">
        <v>681963.1564649396</v>
      </c>
      <c r="GTS6" t="n">
        <v>721822.1329828831</v>
      </c>
      <c r="GTT6" t="n">
        <v>819904.396950522</v>
      </c>
      <c r="GTU6" t="n">
        <v>791715.7696608811</v>
      </c>
      <c r="GTV6" t="n">
        <v>822723.8492136521</v>
      </c>
      <c r="GTW6" t="n">
        <v>1091442.832121348</v>
      </c>
      <c r="GTX6" t="n">
        <v>1348387.289973173</v>
      </c>
      <c r="GTY6" t="n">
        <v>1637263.682128349</v>
      </c>
      <c r="GTZ6" t="n">
        <v>1855866.670501458</v>
      </c>
      <c r="GUA6" t="n">
        <v>2048373.530523006</v>
      </c>
      <c r="GUB6" t="n">
        <v>2064482.867534417</v>
      </c>
      <c r="GUC6" t="n">
        <v>1947433.414438708</v>
      </c>
      <c r="GUD6" t="n">
        <v>1299694.579724067</v>
      </c>
      <c r="GUE6" t="n">
        <v>613787.0136229512</v>
      </c>
      <c r="GUF6" t="n">
        <v>318015.4021527127</v>
      </c>
      <c r="GUG6" t="n">
        <v>181944.7613930453</v>
      </c>
      <c r="GUH6" t="n">
        <v>122502.5057968915</v>
      </c>
      <c r="GUI6" t="n">
        <v>124456.074734286</v>
      </c>
      <c r="GUJ6" t="n">
        <v>166113.5508587591</v>
      </c>
      <c r="GUK6" t="n">
        <v>430153.5906686616</v>
      </c>
      <c r="GUL6" t="n">
        <v>819386.527399288</v>
      </c>
      <c r="GUM6" t="n">
        <v>894221.4720208403</v>
      </c>
      <c r="GUN6" t="n">
        <v>836792.8389946414</v>
      </c>
      <c r="GUO6" t="n">
        <v>730966.8533905447</v>
      </c>
      <c r="GUP6" t="n">
        <v>681733.2222837368</v>
      </c>
      <c r="GUQ6" t="n">
        <v>742486.2789181639</v>
      </c>
      <c r="GUR6" t="n">
        <v>820109.8817651593</v>
      </c>
      <c r="GUS6" t="n">
        <v>772781.7286670683</v>
      </c>
      <c r="GUT6" t="n">
        <v>831205.1261564861</v>
      </c>
      <c r="GUU6" t="n">
        <v>1095479.245774861</v>
      </c>
      <c r="GUV6" t="n">
        <v>1307550.744991227</v>
      </c>
      <c r="GUW6" t="n">
        <v>1629438.730171181</v>
      </c>
      <c r="GUX6" t="n">
        <v>1819797.829834019</v>
      </c>
      <c r="GUY6" t="n">
        <v>2055191.396740837</v>
      </c>
      <c r="GUZ6" t="n">
        <v>2017766.560159625</v>
      </c>
      <c r="GVA6" t="n">
        <v>1943748.798029001</v>
      </c>
      <c r="GVB6" t="n">
        <v>1276120.345580076</v>
      </c>
      <c r="GVC6" t="n">
        <v>602589.7523137466</v>
      </c>
      <c r="GVD6" t="n">
        <v>309889.8113689619</v>
      </c>
      <c r="GVE6" t="n">
        <v>182946.2742078652</v>
      </c>
      <c r="GVF6" t="n">
        <v>122937.4085667551</v>
      </c>
      <c r="GVG6" t="n">
        <v>123075.9646023923</v>
      </c>
      <c r="GVH6" t="n">
        <v>163234.0653780342</v>
      </c>
      <c r="GVI6" t="n">
        <v>440941.5309277852</v>
      </c>
      <c r="GVJ6" t="n">
        <v>819910.1828166831</v>
      </c>
      <c r="GVK6" t="n">
        <v>910304.5089529473</v>
      </c>
      <c r="GVL6" t="n">
        <v>825170.6941791156</v>
      </c>
      <c r="GVM6" t="n">
        <v>731205.2675048838</v>
      </c>
      <c r="GVN6" t="n">
        <v>688722.218388899</v>
      </c>
      <c r="GVO6" t="n">
        <v>723547.9261506257</v>
      </c>
      <c r="GVP6" t="n">
        <v>842635.4677188525</v>
      </c>
      <c r="GVQ6" t="n">
        <v>766016.8240323478</v>
      </c>
      <c r="GVR6" t="n">
        <v>837135.9475305869</v>
      </c>
      <c r="GVS6" t="n">
        <v>1083866.042187641</v>
      </c>
      <c r="GVT6" t="n">
        <v>1317018.193391851</v>
      </c>
      <c r="GVU6" t="n">
        <v>1625511.061463344</v>
      </c>
      <c r="GVV6" t="n">
        <v>1858643.172439327</v>
      </c>
      <c r="GVW6" t="n">
        <v>2092824.855359122</v>
      </c>
      <c r="GVX6" t="n">
        <v>2069058.991692174</v>
      </c>
      <c r="GVY6" t="n">
        <v>1916516.739172565</v>
      </c>
      <c r="GVZ6" t="n">
        <v>1326691.867861424</v>
      </c>
      <c r="GWA6" t="n">
        <v>609357.93708823</v>
      </c>
      <c r="GWB6" t="n">
        <v>306088.0058862981</v>
      </c>
      <c r="GWC6" t="n">
        <v>179869.2474386656</v>
      </c>
      <c r="GWD6" t="n">
        <v>125343.4310124663</v>
      </c>
      <c r="GWE6" t="n">
        <v>126130.6093682257</v>
      </c>
      <c r="GWF6" t="n">
        <v>165314.0493278671</v>
      </c>
      <c r="GWG6" t="n">
        <v>423194.9664198504</v>
      </c>
      <c r="GWH6" t="n">
        <v>811136.4643304539</v>
      </c>
      <c r="GWI6" t="n">
        <v>892457.976475991</v>
      </c>
      <c r="GWJ6" t="n">
        <v>847568.3892728352</v>
      </c>
      <c r="GWK6" t="n">
        <v>718215.772253359</v>
      </c>
      <c r="GWL6" t="n">
        <v>677054.8235539587</v>
      </c>
      <c r="GWM6" t="n">
        <v>737635.5586135092</v>
      </c>
      <c r="GWN6" t="n">
        <v>855574.6676386853</v>
      </c>
      <c r="GWO6" t="n">
        <v>794263.0327136421</v>
      </c>
      <c r="GWP6" t="n">
        <v>817778.5947497261</v>
      </c>
      <c r="GWQ6" t="n">
        <v>1085052.755448549</v>
      </c>
      <c r="GWR6" t="n">
        <v>1300903.982617718</v>
      </c>
      <c r="GWS6" t="n">
        <v>1629813.311013575</v>
      </c>
      <c r="GWT6" t="n">
        <v>1843369.866554261</v>
      </c>
      <c r="GWU6" t="n">
        <v>2070115.909432256</v>
      </c>
      <c r="GWV6" t="n">
        <v>2055402.039853764</v>
      </c>
      <c r="GWW6" t="n">
        <v>1940124.852036434</v>
      </c>
      <c r="GWX6" t="n">
        <v>1290849.786241594</v>
      </c>
      <c r="GWY6" t="n">
        <v>606613.265542261</v>
      </c>
      <c r="GWZ6" t="n">
        <v>312052.9508753449</v>
      </c>
      <c r="GXA6" t="n">
        <v>180231.4500741814</v>
      </c>
      <c r="GXB6" t="n">
        <v>122028.7973400137</v>
      </c>
      <c r="GXC6" t="n">
        <v>125090.3491755177</v>
      </c>
      <c r="GXD6" t="n">
        <v>166857.6997856639</v>
      </c>
      <c r="GXE6" t="n">
        <v>432216.9855009682</v>
      </c>
      <c r="GXF6" t="n">
        <v>793928.8142432375</v>
      </c>
      <c r="GXG6" t="n">
        <v>904232.7473425824</v>
      </c>
      <c r="GXH6" t="n">
        <v>838212.371598526</v>
      </c>
      <c r="GXI6" t="n">
        <v>717946.8415617029</v>
      </c>
      <c r="GXJ6" t="n">
        <v>686968.0496161592</v>
      </c>
      <c r="GXK6" t="n">
        <v>733721.3558475585</v>
      </c>
      <c r="GXL6" t="n">
        <v>825866.466911616</v>
      </c>
      <c r="GXM6" t="n">
        <v>784867.2369050122</v>
      </c>
      <c r="GXN6" t="n">
        <v>838771.2393227018</v>
      </c>
      <c r="GXO6" t="n">
        <v>1080081.348316512</v>
      </c>
      <c r="GXP6" t="n">
        <v>1321939.330207855</v>
      </c>
      <c r="GXQ6" t="n">
        <v>1666707.947149633</v>
      </c>
      <c r="GXR6" t="n">
        <v>1859073.263221901</v>
      </c>
      <c r="GXS6" t="n">
        <v>2101953.125762373</v>
      </c>
      <c r="GXT6" t="n">
        <v>2097212.069062201</v>
      </c>
      <c r="GXU6" t="n">
        <v>1939601.616516201</v>
      </c>
      <c r="GXV6" t="n">
        <v>1270329.834126714</v>
      </c>
      <c r="GXW6" t="n">
        <v>606283.4801859661</v>
      </c>
      <c r="GXX6" t="n">
        <v>314785.5102796986</v>
      </c>
      <c r="GXY6" t="n">
        <v>180059.5200611137</v>
      </c>
      <c r="GXZ6" t="n">
        <v>120660.5296326123</v>
      </c>
      <c r="GYA6" t="n">
        <v>124325.983211001</v>
      </c>
      <c r="GYB6" t="n">
        <v>168176.0596944604</v>
      </c>
      <c r="GYC6" t="n">
        <v>425004.162776767</v>
      </c>
      <c r="GYD6" t="n">
        <v>829491.3683173873</v>
      </c>
      <c r="GYE6" t="n">
        <v>905410.9014376715</v>
      </c>
      <c r="GYF6" t="n">
        <v>841800.5773175047</v>
      </c>
      <c r="GYG6" t="n">
        <v>724554.7711698808</v>
      </c>
      <c r="GYH6" t="n">
        <v>672423.5376266423</v>
      </c>
      <c r="GYI6" t="n">
        <v>740977.0175812326</v>
      </c>
      <c r="GYJ6" t="n">
        <v>830445.3247055353</v>
      </c>
      <c r="GYK6" t="n">
        <v>789911.5003442323</v>
      </c>
      <c r="GYL6" t="n">
        <v>825658.0868575386</v>
      </c>
      <c r="GYM6" t="n">
        <v>1094373.379352709</v>
      </c>
      <c r="GYN6" t="n">
        <v>1294852.998030992</v>
      </c>
      <c r="GYO6" t="n">
        <v>1624334.55666719</v>
      </c>
      <c r="GYP6" t="n">
        <v>1833273.383307316</v>
      </c>
      <c r="GYQ6" t="n">
        <v>2087570.997007913</v>
      </c>
      <c r="GYR6" t="n">
        <v>2104736.995914465</v>
      </c>
      <c r="GYS6" t="n">
        <v>1977282.758213726</v>
      </c>
      <c r="GYT6" t="n">
        <v>1281519.768982667</v>
      </c>
      <c r="GYU6" t="n">
        <v>611416.6871071636</v>
      </c>
      <c r="GYV6" t="n">
        <v>307740.1891975067</v>
      </c>
      <c r="GYW6" t="n">
        <v>179479.3290577676</v>
      </c>
      <c r="GYX6" t="n">
        <v>124438.9135097208</v>
      </c>
      <c r="GYY6" t="n">
        <v>123292.7696261932</v>
      </c>
      <c r="GYZ6" t="n">
        <v>163663.7612251948</v>
      </c>
      <c r="GZA6" t="n">
        <v>427904.6660571251</v>
      </c>
      <c r="GZB6" t="n">
        <v>809618.0246802936</v>
      </c>
      <c r="GZC6" t="n">
        <v>925042.6786455646</v>
      </c>
      <c r="GZD6" t="n">
        <v>837716.1903676772</v>
      </c>
      <c r="GZE6" t="n">
        <v>717956.8629105234</v>
      </c>
      <c r="GZF6" t="n">
        <v>682547.7755863292</v>
      </c>
      <c r="GZG6" t="n">
        <v>726694.3626535374</v>
      </c>
      <c r="GZH6" t="n">
        <v>815520.3381125152</v>
      </c>
      <c r="GZI6" t="n">
        <v>783637.5138162054</v>
      </c>
      <c r="GZJ6" t="n">
        <v>818281.0005573751</v>
      </c>
      <c r="GZK6" t="n">
        <v>1077657.305393812</v>
      </c>
      <c r="GZL6" t="n">
        <v>1314413.356199698</v>
      </c>
      <c r="GZM6" t="n">
        <v>1669285.201026483</v>
      </c>
      <c r="GZN6" t="n">
        <v>1867716.839918616</v>
      </c>
      <c r="GZO6" t="n">
        <v>2083490.84906115</v>
      </c>
      <c r="GZP6" t="n">
        <v>2092746.409020192</v>
      </c>
      <c r="GZQ6" t="n">
        <v>1966331.141415905</v>
      </c>
      <c r="GZR6" t="n">
        <v>1290181.520553006</v>
      </c>
      <c r="GZS6" t="n">
        <v>596290.3204930651</v>
      </c>
      <c r="GZT6" t="n">
        <v>309321.9507813115</v>
      </c>
      <c r="GZU6" t="n">
        <v>183368.6537740625</v>
      </c>
      <c r="GZV6" t="n">
        <v>122532.7518203631</v>
      </c>
      <c r="GZW6" t="n">
        <v>124946.9141864017</v>
      </c>
      <c r="GZX6" t="n">
        <v>164026.2525790838</v>
      </c>
      <c r="GZY6" t="n">
        <v>429824.9791989043</v>
      </c>
      <c r="GZZ6" t="n">
        <v>810162.1378906583</v>
      </c>
      <c r="HAA6" t="n">
        <v>897224.3710380336</v>
      </c>
      <c r="HAB6" t="n">
        <v>852034.3900229353</v>
      </c>
      <c r="HAC6" t="n">
        <v>726746.2921489163</v>
      </c>
      <c r="HAD6" t="n">
        <v>685468.0767201632</v>
      </c>
      <c r="HAE6" t="n">
        <v>732236.2421877016</v>
      </c>
      <c r="HAF6" t="n">
        <v>828831.1115458366</v>
      </c>
      <c r="HAG6" t="n">
        <v>776798.8244987105</v>
      </c>
      <c r="HAH6" t="n">
        <v>837445.2413194566</v>
      </c>
      <c r="HAI6" t="n">
        <v>1092983.163416965</v>
      </c>
      <c r="HAJ6" t="n">
        <v>1342049.627206418</v>
      </c>
      <c r="HAK6" t="n">
        <v>1643737.712421457</v>
      </c>
      <c r="HAL6" t="n">
        <v>1861412.183289274</v>
      </c>
      <c r="HAM6" t="n">
        <v>2075599.475484045</v>
      </c>
      <c r="HAN6" t="n">
        <v>2081232.679512593</v>
      </c>
      <c r="HAO6" t="n">
        <v>1929382.627083181</v>
      </c>
      <c r="HAP6" t="n">
        <v>1285822.6231212</v>
      </c>
      <c r="HAQ6" t="n">
        <v>604174.1388736804</v>
      </c>
      <c r="HAR6" t="n">
        <v>313489.4324015253</v>
      </c>
      <c r="HAS6" t="n">
        <v>182366.3425413372</v>
      </c>
      <c r="HAT6" t="n">
        <v>123250.7525608992</v>
      </c>
      <c r="HAU6" t="n">
        <v>122207.8571780539</v>
      </c>
      <c r="HAV6" t="n">
        <v>164536.2956327611</v>
      </c>
      <c r="HAW6" t="n">
        <v>430689.5521879718</v>
      </c>
      <c r="HAX6" t="n">
        <v>800543.5248761554</v>
      </c>
      <c r="HAY6" t="n">
        <v>902178.2037479661</v>
      </c>
      <c r="HAZ6" t="n">
        <v>842154.8228783068</v>
      </c>
      <c r="HBA6" t="n">
        <v>733135.1638686077</v>
      </c>
      <c r="HBB6" t="n">
        <v>682487.1249200772</v>
      </c>
      <c r="HBC6" t="n">
        <v>732483.6947415579</v>
      </c>
      <c r="HBD6" t="n">
        <v>839239.5754828149</v>
      </c>
      <c r="HBE6" t="n">
        <v>781029.4764615139</v>
      </c>
      <c r="HBF6" t="n">
        <v>819656.6824027558</v>
      </c>
      <c r="HBG6" t="n">
        <v>1065924.670584783</v>
      </c>
      <c r="HBH6" t="n">
        <v>1324291.961870556</v>
      </c>
      <c r="HBI6" t="n">
        <v>1620863.235569873</v>
      </c>
      <c r="HBJ6" t="n">
        <v>1834629.482897519</v>
      </c>
      <c r="HBK6" t="n">
        <v>2088486.37090243</v>
      </c>
      <c r="HBL6" t="n">
        <v>2109735.547708907</v>
      </c>
      <c r="HBM6" t="n">
        <v>1953419.356173254</v>
      </c>
      <c r="HBN6" t="n">
        <v>1318214.404743023</v>
      </c>
      <c r="HBO6" t="n">
        <v>606292.7020920455</v>
      </c>
      <c r="HBP6" t="n">
        <v>313939.6896243063</v>
      </c>
      <c r="HBQ6" t="n">
        <v>181447.5159216789</v>
      </c>
      <c r="HBR6" t="n">
        <v>124464.5493011569</v>
      </c>
      <c r="HBS6" t="n">
        <v>124298.8121147775</v>
      </c>
      <c r="HBT6" t="n">
        <v>168293.4000667026</v>
      </c>
      <c r="HBU6" t="n">
        <v>434609.1682422418</v>
      </c>
      <c r="HBV6" t="n">
        <v>819260.759617377</v>
      </c>
      <c r="HBW6" t="n">
        <v>901843.321691056</v>
      </c>
      <c r="HBX6" t="n">
        <v>848019.5481585504</v>
      </c>
      <c r="HBY6" t="n">
        <v>721939.6412212949</v>
      </c>
      <c r="HBZ6" t="n">
        <v>684877.1756793043</v>
      </c>
      <c r="HCA6" t="n">
        <v>740984.7868284078</v>
      </c>
      <c r="HCB6" t="n">
        <v>833593.4686043272</v>
      </c>
      <c r="HCC6" t="n">
        <v>773017.7491857217</v>
      </c>
      <c r="HCD6" t="n">
        <v>824731.0174217784</v>
      </c>
      <c r="HCE6" t="n">
        <v>1089347.59771616</v>
      </c>
      <c r="HCF6" t="n">
        <v>1328710.224081372</v>
      </c>
      <c r="HCG6" t="n">
        <v>1652922.588077503</v>
      </c>
      <c r="HCH6" t="n">
        <v>1832161.102798892</v>
      </c>
      <c r="HCI6" t="n">
        <v>2031596.213086559</v>
      </c>
      <c r="HCJ6" t="n">
        <v>2088090.884472076</v>
      </c>
      <c r="HCK6" t="n">
        <v>1933238.583823145</v>
      </c>
      <c r="HCL6" t="n">
        <v>1286197.658460459</v>
      </c>
      <c r="HCM6" t="n">
        <v>607839.3065614204</v>
      </c>
      <c r="HCN6" t="n">
        <v>321755.249869847</v>
      </c>
      <c r="HCO6" t="n">
        <v>183720.0084992824</v>
      </c>
      <c r="HCP6" t="n">
        <v>123676.0531562176</v>
      </c>
      <c r="HCQ6" t="n">
        <v>125240.4504135004</v>
      </c>
      <c r="HCR6" t="n">
        <v>165957.5658431372</v>
      </c>
      <c r="HCS6" t="n">
        <v>427977.5239426803</v>
      </c>
      <c r="HCT6" t="n">
        <v>817193.8006211745</v>
      </c>
      <c r="HCU6" t="n">
        <v>913507.9705863749</v>
      </c>
      <c r="HCV6" t="n">
        <v>830048.0624801096</v>
      </c>
      <c r="HCW6" t="n">
        <v>737204.3215679332</v>
      </c>
      <c r="HCX6" t="n">
        <v>695491.1080957078</v>
      </c>
      <c r="HCY6" t="n">
        <v>723674.0897454682</v>
      </c>
      <c r="HCZ6" t="n">
        <v>831699.1896983677</v>
      </c>
      <c r="HDA6" t="n">
        <v>787957.3081218349</v>
      </c>
      <c r="HDB6" t="n">
        <v>819918.9971930808</v>
      </c>
      <c r="HDC6" t="n">
        <v>1071130.017733497</v>
      </c>
      <c r="HDD6" t="n">
        <v>1325002.910323795</v>
      </c>
      <c r="HDE6" t="n">
        <v>1599351.740905831</v>
      </c>
      <c r="HDF6" t="n">
        <v>1823416.9775788</v>
      </c>
      <c r="HDG6" t="n">
        <v>2063045.120851955</v>
      </c>
      <c r="HDH6" t="n">
        <v>2127758.811923869</v>
      </c>
      <c r="HDI6" t="n">
        <v>1944481.216478943</v>
      </c>
      <c r="HDJ6" t="n">
        <v>1320869.709716994</v>
      </c>
      <c r="HDK6" t="n">
        <v>620877.2140551178</v>
      </c>
      <c r="HDL6" t="n">
        <v>312648.2478674161</v>
      </c>
      <c r="HDM6" t="n">
        <v>181493.4003037231</v>
      </c>
      <c r="HDN6" t="n">
        <v>122859.6064398761</v>
      </c>
      <c r="HDO6" t="n">
        <v>122245.0228187594</v>
      </c>
      <c r="HDP6" t="n">
        <v>164282.2401181051</v>
      </c>
      <c r="HDQ6" t="n">
        <v>426606.1740018295</v>
      </c>
      <c r="HDR6" t="n">
        <v>817869.9277562292</v>
      </c>
      <c r="HDS6" t="n">
        <v>898964.9247093915</v>
      </c>
      <c r="HDT6" t="n">
        <v>844763.5357161565</v>
      </c>
      <c r="HDU6" t="n">
        <v>711832.3007403529</v>
      </c>
      <c r="HDV6" t="n">
        <v>695852.3765796113</v>
      </c>
      <c r="HDW6" t="n">
        <v>731239.0960405959</v>
      </c>
      <c r="HDX6" t="n">
        <v>831934.570908074</v>
      </c>
      <c r="HDY6" t="n">
        <v>787658.4256932015</v>
      </c>
      <c r="HDZ6" t="n">
        <v>824727.5751107471</v>
      </c>
      <c r="HEA6" t="n">
        <v>1071239.101424909</v>
      </c>
      <c r="HEB6" t="n">
        <v>1326027.063432814</v>
      </c>
      <c r="HEC6" t="n">
        <v>1624127.237151408</v>
      </c>
      <c r="HED6" t="n">
        <v>1829579.985116974</v>
      </c>
      <c r="HEE6" t="n">
        <v>2066229.107106677</v>
      </c>
      <c r="HEF6" t="n">
        <v>2049214.513879762</v>
      </c>
      <c r="HEG6" t="n">
        <v>1939947.264679585</v>
      </c>
      <c r="HEH6" t="n">
        <v>1281147.557365337</v>
      </c>
      <c r="HEI6" t="n">
        <v>599246.4045825598</v>
      </c>
      <c r="HEJ6" t="n">
        <v>319650.8059724909</v>
      </c>
      <c r="HEK6" t="n">
        <v>180161.8630886704</v>
      </c>
      <c r="HEL6" t="n">
        <v>125891.0746519867</v>
      </c>
      <c r="HEM6" t="n">
        <v>123625.441006537</v>
      </c>
      <c r="HEN6" t="n">
        <v>163495.2899054016</v>
      </c>
      <c r="HEO6" t="n">
        <v>428532.9622144228</v>
      </c>
      <c r="HEP6" t="n">
        <v>833451.5064476887</v>
      </c>
      <c r="HEQ6" t="n">
        <v>903377.2825914359</v>
      </c>
      <c r="HER6" t="n">
        <v>839809.7473354212</v>
      </c>
      <c r="HES6" t="n">
        <v>719812.8169479701</v>
      </c>
      <c r="HET6" t="n">
        <v>687962.5194492287</v>
      </c>
      <c r="HEU6" t="n">
        <v>735564.8692242749</v>
      </c>
      <c r="HEV6" t="n">
        <v>834449.975050624</v>
      </c>
      <c r="HEW6" t="n">
        <v>780715.5078653783</v>
      </c>
      <c r="HEX6" t="n">
        <v>820817.4260299245</v>
      </c>
      <c r="HEY6" t="n">
        <v>1079811.351949459</v>
      </c>
      <c r="HEZ6" t="n">
        <v>1312112.157579437</v>
      </c>
      <c r="HFA6" t="n">
        <v>1645730.483179178</v>
      </c>
      <c r="HFB6" t="n">
        <v>1823655.125654305</v>
      </c>
      <c r="HFC6" t="n">
        <v>2077129.378020497</v>
      </c>
      <c r="HFD6" t="n">
        <v>2065545.662621977</v>
      </c>
      <c r="HFE6" t="n">
        <v>1932100.653711532</v>
      </c>
      <c r="HFF6" t="n">
        <v>1305405.188480593</v>
      </c>
      <c r="HFG6" t="n">
        <v>618378.1700785145</v>
      </c>
      <c r="HFH6" t="n">
        <v>311098.0358668016</v>
      </c>
      <c r="HFI6" t="n">
        <v>179108.846903948</v>
      </c>
      <c r="HFJ6" t="n">
        <v>123656.069577829</v>
      </c>
      <c r="HFK6" t="n">
        <v>125690.9028747499</v>
      </c>
      <c r="HFL6" t="n">
        <v>165185.7501463025</v>
      </c>
      <c r="HFM6" t="n">
        <v>427376.9021507271</v>
      </c>
      <c r="HFN6" t="n">
        <v>814299.6454517375</v>
      </c>
      <c r="HFO6" t="n">
        <v>904281.572457578</v>
      </c>
      <c r="HFP6" t="n">
        <v>842930.4335666531</v>
      </c>
      <c r="HFQ6" t="n">
        <v>735102.3422244198</v>
      </c>
      <c r="HFR6" t="n">
        <v>671180.1972414554</v>
      </c>
      <c r="HFS6" t="n">
        <v>730974.1301837963</v>
      </c>
      <c r="HFT6" t="n">
        <v>844555.7878221984</v>
      </c>
      <c r="HFU6" t="n">
        <v>780334.7577328172</v>
      </c>
      <c r="HFV6" t="n">
        <v>824824.2247285575</v>
      </c>
      <c r="HFW6" t="n">
        <v>1074503.99240679</v>
      </c>
      <c r="HFX6" t="n">
        <v>1337676.319906978</v>
      </c>
      <c r="HFY6" t="n">
        <v>1651283.595742183</v>
      </c>
      <c r="HFZ6" t="n">
        <v>1835858.155822762</v>
      </c>
      <c r="HGA6" t="n">
        <v>2080490.303524892</v>
      </c>
      <c r="HGB6" t="n">
        <v>2085367.474998698</v>
      </c>
      <c r="HGC6" t="n">
        <v>1934173.581957762</v>
      </c>
      <c r="HGD6" t="n">
        <v>1309016.035319386</v>
      </c>
      <c r="HGE6" t="n">
        <v>608601.8193072175</v>
      </c>
      <c r="HGF6" t="n">
        <v>312232.0254936545</v>
      </c>
      <c r="HGG6" t="n">
        <v>182625.6962310486</v>
      </c>
      <c r="HGH6" t="n">
        <v>122924.0791089981</v>
      </c>
      <c r="HGI6" t="n">
        <v>125468.9568368356</v>
      </c>
      <c r="HGJ6" t="n">
        <v>162307.6483426295</v>
      </c>
      <c r="HGK6" t="n">
        <v>424100.7021014907</v>
      </c>
      <c r="HGL6" t="n">
        <v>807247.2184732583</v>
      </c>
      <c r="HGM6" t="n">
        <v>879395.3524260758</v>
      </c>
      <c r="HGN6" t="n">
        <v>842766.1202471413</v>
      </c>
      <c r="HGO6" t="n">
        <v>736786.1853912618</v>
      </c>
      <c r="HGP6" t="n">
        <v>682132.9751096114</v>
      </c>
      <c r="HGQ6" t="n">
        <v>722126.6893932518</v>
      </c>
      <c r="HGR6" t="n">
        <v>827678.3069634632</v>
      </c>
      <c r="HGS6" t="n">
        <v>782847.9749552127</v>
      </c>
      <c r="HGT6" t="n">
        <v>816672.6960902737</v>
      </c>
      <c r="HGU6" t="n">
        <v>1088376.54260246</v>
      </c>
      <c r="HGV6" t="n">
        <v>1356946.315894937</v>
      </c>
      <c r="HGW6" t="n">
        <v>1606366.052262031</v>
      </c>
      <c r="HGX6" t="n">
        <v>1829277.07686371</v>
      </c>
      <c r="HGY6" t="n">
        <v>2038547.493687081</v>
      </c>
      <c r="HGZ6" t="n">
        <v>2060215.005540521</v>
      </c>
      <c r="HHA6" t="n">
        <v>1937037.015297303</v>
      </c>
      <c r="HHB6" t="n">
        <v>1297962.599461165</v>
      </c>
      <c r="HHC6" t="n">
        <v>612467.2873028576</v>
      </c>
      <c r="HHD6" t="n">
        <v>312646.9823644704</v>
      </c>
      <c r="HHE6" t="n">
        <v>180499.0629449247</v>
      </c>
      <c r="HHF6" t="n">
        <v>124760.2213286971</v>
      </c>
      <c r="HHG6" t="n">
        <v>125364.0267208435</v>
      </c>
      <c r="HHH6" t="n">
        <v>164754.8600742656</v>
      </c>
      <c r="HHI6" t="n">
        <v>420666.9475621897</v>
      </c>
      <c r="HHJ6" t="n">
        <v>797324.9676016176</v>
      </c>
      <c r="HHK6" t="n">
        <v>902599.1904188821</v>
      </c>
      <c r="HHL6" t="n">
        <v>823804.7986970162</v>
      </c>
      <c r="HHM6" t="n">
        <v>709326.4607703708</v>
      </c>
      <c r="HHN6" t="n">
        <v>686188.982282293</v>
      </c>
      <c r="HHO6" t="n">
        <v>737509.2092706794</v>
      </c>
      <c r="HHP6" t="n">
        <v>831094.4748324074</v>
      </c>
      <c r="HHQ6" t="n">
        <v>777181.8149726606</v>
      </c>
      <c r="HHR6" t="n">
        <v>811575.074825912</v>
      </c>
      <c r="HHS6" t="n">
        <v>1086999.167673276</v>
      </c>
      <c r="HHT6" t="n">
        <v>1312775.352654885</v>
      </c>
      <c r="HHU6" t="n">
        <v>1653594.241407942</v>
      </c>
      <c r="HHV6" t="n">
        <v>1835230.477328287</v>
      </c>
      <c r="HHW6" t="n">
        <v>2058104.895703555</v>
      </c>
      <c r="HHX6" t="n">
        <v>2061849.961253384</v>
      </c>
      <c r="HHY6" t="n">
        <v>1959677.303600463</v>
      </c>
      <c r="HHZ6" t="n">
        <v>1301436.139998404</v>
      </c>
      <c r="HIA6" t="n">
        <v>605027.8914687497</v>
      </c>
      <c r="HIB6" t="n">
        <v>313225.4054044067</v>
      </c>
      <c r="HIC6" t="n">
        <v>180766.7943437071</v>
      </c>
      <c r="HID6" t="n">
        <v>124278.2934747735</v>
      </c>
      <c r="HIE6" t="n">
        <v>122700.8644393763</v>
      </c>
      <c r="HIF6" t="n">
        <v>167339.9627528788</v>
      </c>
      <c r="HIG6" t="n">
        <v>427700.7529567932</v>
      </c>
      <c r="HIH6" t="n">
        <v>807964.7509823963</v>
      </c>
      <c r="HII6" t="n">
        <v>904599.0230146667</v>
      </c>
      <c r="HIJ6" t="n">
        <v>837502.1680993646</v>
      </c>
      <c r="HIK6" t="n">
        <v>723004.7513404893</v>
      </c>
      <c r="HIL6" t="n">
        <v>686329.5118609271</v>
      </c>
      <c r="HIM6" t="n">
        <v>736406.8058393848</v>
      </c>
      <c r="HIN6" t="n">
        <v>836625.5410996062</v>
      </c>
      <c r="HIO6" t="n">
        <v>793590.8793226792</v>
      </c>
      <c r="HIP6" t="n">
        <v>827808.8431039635</v>
      </c>
      <c r="HIQ6" t="n">
        <v>1065068.042619109</v>
      </c>
      <c r="HIR6" t="n">
        <v>1299113.379296492</v>
      </c>
      <c r="HIS6" t="n">
        <v>1637451.684812805</v>
      </c>
      <c r="HIT6" t="n">
        <v>1846363.371061187</v>
      </c>
      <c r="HIU6" t="n">
        <v>2104717.628461754</v>
      </c>
      <c r="HIV6" t="n">
        <v>2121230.910179781</v>
      </c>
      <c r="HIW6" t="n">
        <v>1937521.675331373</v>
      </c>
      <c r="HIX6" t="n">
        <v>1303340.677946393</v>
      </c>
      <c r="HIY6" t="n">
        <v>609151.6149927075</v>
      </c>
      <c r="HIZ6" t="n">
        <v>312648.2298912237</v>
      </c>
      <c r="HJA6" t="n">
        <v>182801.7568017012</v>
      </c>
      <c r="HJB6" t="n">
        <v>123024.2310954813</v>
      </c>
      <c r="HJC6" t="n">
        <v>123296.0055008003</v>
      </c>
      <c r="HJD6" t="n">
        <v>166523.7461170898</v>
      </c>
      <c r="HJE6" t="n">
        <v>425805.496838745</v>
      </c>
      <c r="HJF6" t="n">
        <v>809757.1089960546</v>
      </c>
      <c r="HJG6" t="n">
        <v>907559.3668887928</v>
      </c>
      <c r="HJH6" t="n">
        <v>855517.4713309704</v>
      </c>
      <c r="HJI6" t="n">
        <v>726199.1564602908</v>
      </c>
      <c r="HJJ6" t="n">
        <v>686032.0955851756</v>
      </c>
      <c r="HJK6" t="n">
        <v>725395.3992296507</v>
      </c>
      <c r="HJL6" t="n">
        <v>826096.1157558063</v>
      </c>
      <c r="HJM6" t="n">
        <v>793770.0617700608</v>
      </c>
      <c r="HJN6" t="n">
        <v>839006.1907510575</v>
      </c>
      <c r="HJO6" t="n">
        <v>1090622.35093661</v>
      </c>
      <c r="HJP6" t="n">
        <v>1328887.33379376</v>
      </c>
      <c r="HJQ6" t="n">
        <v>1626035.770554453</v>
      </c>
      <c r="HJR6" t="n">
        <v>1854711.062383136</v>
      </c>
      <c r="HJS6" t="n">
        <v>2088964.340360552</v>
      </c>
      <c r="HJT6" t="n">
        <v>2061446.239422393</v>
      </c>
      <c r="HJU6" t="n">
        <v>1913191.654987063</v>
      </c>
      <c r="HJV6" t="n">
        <v>1315973.221780926</v>
      </c>
      <c r="HJW6" t="n">
        <v>618484.8484869011</v>
      </c>
      <c r="HJX6" t="n">
        <v>317066.0016510293</v>
      </c>
      <c r="HJY6" t="n">
        <v>180380.7547352494</v>
      </c>
      <c r="HJZ6" t="n">
        <v>125056.4874212882</v>
      </c>
      <c r="HKA6" t="n">
        <v>124835.1795037775</v>
      </c>
      <c r="HKB6" t="n">
        <v>164678.0517256351</v>
      </c>
      <c r="HKC6" t="n">
        <v>418407.2515274362</v>
      </c>
      <c r="HKD6" t="n">
        <v>811435.5733040323</v>
      </c>
      <c r="HKE6" t="n">
        <v>891602.2636714184</v>
      </c>
      <c r="HKF6" t="n">
        <v>842655.5197524868</v>
      </c>
      <c r="HKG6" t="n">
        <v>717400.6484927431</v>
      </c>
      <c r="HKH6" t="n">
        <v>685680.5713089319</v>
      </c>
      <c r="HKI6" t="n">
        <v>720235.091838654</v>
      </c>
      <c r="HKJ6" t="n">
        <v>820016.8180531047</v>
      </c>
      <c r="HKK6" t="n">
        <v>776942.2205329438</v>
      </c>
      <c r="HKL6" t="n">
        <v>825660.6123123434</v>
      </c>
      <c r="HKM6" t="n">
        <v>1080967.124407532</v>
      </c>
      <c r="HKN6" t="n">
        <v>1323122.572592687</v>
      </c>
      <c r="HKO6" t="n">
        <v>1620886.006903143</v>
      </c>
      <c r="HKP6" t="n">
        <v>1805077.51424775</v>
      </c>
      <c r="HKQ6" t="n">
        <v>2072479.968696774</v>
      </c>
      <c r="HKR6" t="n">
        <v>2109443.658023352</v>
      </c>
      <c r="HKS6" t="n">
        <v>1935691.065002672</v>
      </c>
      <c r="HKT6" t="n">
        <v>1304780.18640855</v>
      </c>
      <c r="HKU6" t="n">
        <v>615302.4835630518</v>
      </c>
      <c r="HKV6" t="n">
        <v>313201.8854112191</v>
      </c>
      <c r="HKW6" t="n">
        <v>180272.1861175988</v>
      </c>
      <c r="HKX6" t="n">
        <v>125277.0086193841</v>
      </c>
      <c r="HKY6" t="n">
        <v>123768.8243678876</v>
      </c>
      <c r="HKZ6" t="n">
        <v>165529.1146063282</v>
      </c>
      <c r="HLA6" t="n">
        <v>430425.9187334617</v>
      </c>
      <c r="HLB6" t="n">
        <v>806274.5338286555</v>
      </c>
      <c r="HLC6" t="n">
        <v>926281.8509775015</v>
      </c>
      <c r="HLD6" t="n">
        <v>836502.9976838988</v>
      </c>
      <c r="HLE6" t="n">
        <v>727228.6449224683</v>
      </c>
      <c r="HLF6" t="n">
        <v>675661.7322389571</v>
      </c>
      <c r="HLG6" t="n">
        <v>735178.2976712014</v>
      </c>
      <c r="HLH6" t="n">
        <v>826567.2875480391</v>
      </c>
      <c r="HLI6" t="n">
        <v>787561.757084403</v>
      </c>
      <c r="HLJ6" t="n">
        <v>820560.1806318325</v>
      </c>
      <c r="HLK6" t="n">
        <v>1072741.392353808</v>
      </c>
      <c r="HLL6" t="n">
        <v>1310177.397786692</v>
      </c>
      <c r="HLM6" t="n">
        <v>1611090.982709688</v>
      </c>
      <c r="HLN6" t="n">
        <v>1820038.600922955</v>
      </c>
      <c r="HLO6" t="n">
        <v>2086079.834375574</v>
      </c>
      <c r="HLP6" t="n">
        <v>2105932.233086915</v>
      </c>
      <c r="HLQ6" t="n">
        <v>1916016.077727952</v>
      </c>
      <c r="HLR6" t="n">
        <v>1294313.266266576</v>
      </c>
      <c r="HLS6" t="n">
        <v>606648.0282848212</v>
      </c>
      <c r="HLT6" t="n">
        <v>310447.8292598989</v>
      </c>
      <c r="HLU6" t="n">
        <v>180080.6954965532</v>
      </c>
      <c r="HLV6" t="n">
        <v>124821.1301485996</v>
      </c>
      <c r="HLW6" t="n">
        <v>124343.8410937562</v>
      </c>
      <c r="HLX6" t="n">
        <v>163719.7176742782</v>
      </c>
      <c r="HLY6" t="n">
        <v>430948.7088280772</v>
      </c>
      <c r="HLZ6" t="n">
        <v>806830.0153768421</v>
      </c>
      <c r="HMA6" t="n">
        <v>891450.9429468287</v>
      </c>
      <c r="HMB6" t="n">
        <v>823071.2463005132</v>
      </c>
      <c r="HMC6" t="n">
        <v>718753.5224131456</v>
      </c>
      <c r="HMD6" t="n">
        <v>681799.0955247926</v>
      </c>
      <c r="HME6" t="n">
        <v>731342.1915192091</v>
      </c>
      <c r="HMF6" t="n">
        <v>833743.9678416949</v>
      </c>
      <c r="HMG6" t="n">
        <v>782516.3856284027</v>
      </c>
      <c r="HMH6" t="n">
        <v>831092.7969890649</v>
      </c>
      <c r="HMI6" t="n">
        <v>1105626.521573865</v>
      </c>
      <c r="HMJ6" t="n">
        <v>1298194.58205672</v>
      </c>
      <c r="HMK6" t="n">
        <v>1635812.976756641</v>
      </c>
      <c r="HML6" t="n">
        <v>1842383.598433469</v>
      </c>
      <c r="HMM6" t="n">
        <v>2090764.746397808</v>
      </c>
      <c r="HMN6" t="n">
        <v>2082364.389183484</v>
      </c>
      <c r="HMO6" t="n">
        <v>1924467.390946496</v>
      </c>
      <c r="HMP6" t="n">
        <v>1285052.273492074</v>
      </c>
      <c r="HMQ6" t="n">
        <v>622688.8510740509</v>
      </c>
      <c r="HMR6" t="n">
        <v>312213.5352938363</v>
      </c>
      <c r="HMS6" t="n">
        <v>180544.6656461938</v>
      </c>
      <c r="HMT6" t="n">
        <v>124667.6627655351</v>
      </c>
      <c r="HMU6" t="n">
        <v>124049.1946015627</v>
      </c>
      <c r="HMV6" t="n">
        <v>166162.7281467362</v>
      </c>
      <c r="HMW6" t="n">
        <v>436110.2713499598</v>
      </c>
      <c r="HMX6" t="n">
        <v>827666.2338246568</v>
      </c>
      <c r="HMY6" t="n">
        <v>898163.8268735962</v>
      </c>
      <c r="HMZ6" t="n">
        <v>833491.6859065983</v>
      </c>
      <c r="HNA6" t="n">
        <v>706208.0319921637</v>
      </c>
      <c r="HNB6" t="n">
        <v>677588.5872364754</v>
      </c>
      <c r="HNC6" t="n">
        <v>724774.4641351642</v>
      </c>
      <c r="HND6" t="n">
        <v>833990.7709934899</v>
      </c>
      <c r="HNE6" t="n">
        <v>784866.1633919927</v>
      </c>
      <c r="HNF6" t="n">
        <v>827765.6430160095</v>
      </c>
      <c r="HNG6" t="n">
        <v>1082856.398349794</v>
      </c>
      <c r="HNH6" t="n">
        <v>1321296.108404784</v>
      </c>
      <c r="HNI6" t="n">
        <v>1645606.423555471</v>
      </c>
      <c r="HNJ6" t="n">
        <v>1851860.310534116</v>
      </c>
      <c r="HNK6" t="n">
        <v>2074687.668605157</v>
      </c>
      <c r="HNL6" t="n">
        <v>2038086.835316676</v>
      </c>
      <c r="HNM6" t="n">
        <v>1923634.496255123</v>
      </c>
      <c r="HNN6" t="n">
        <v>1310796.729433424</v>
      </c>
      <c r="HNO6" t="n">
        <v>615944.3388241271</v>
      </c>
      <c r="HNP6" t="n">
        <v>312355.5199096077</v>
      </c>
      <c r="HNQ6" t="n">
        <v>179889.8507692343</v>
      </c>
      <c r="HNR6" t="n">
        <v>124220.9882642129</v>
      </c>
      <c r="HNS6" t="n">
        <v>124511.9484310398</v>
      </c>
      <c r="HNT6" t="n">
        <v>163484.9088427434</v>
      </c>
      <c r="HNU6" t="n">
        <v>430631.0044710134</v>
      </c>
      <c r="HNV6" t="n">
        <v>801380.4496417569</v>
      </c>
      <c r="HNW6" t="n">
        <v>903685.0917144943</v>
      </c>
      <c r="HNX6" t="n">
        <v>841000.3708797059</v>
      </c>
      <c r="HNY6" t="n">
        <v>727521.178595925</v>
      </c>
      <c r="HNZ6" t="n">
        <v>685874.3285876595</v>
      </c>
      <c r="HOA6" t="n">
        <v>723870.9389680522</v>
      </c>
      <c r="HOB6" t="n">
        <v>838822.654451507</v>
      </c>
      <c r="HOC6" t="n">
        <v>787364.7635935813</v>
      </c>
      <c r="HOD6" t="n">
        <v>819095.7374777193</v>
      </c>
      <c r="HOE6" t="n">
        <v>1070679.358042892</v>
      </c>
      <c r="HOF6" t="n">
        <v>1327171.243930927</v>
      </c>
      <c r="HOG6" t="n">
        <v>1629985.846353457</v>
      </c>
      <c r="HOH6" t="n">
        <v>1832449.208138944</v>
      </c>
      <c r="HOI6" t="n">
        <v>2085293.890161409</v>
      </c>
      <c r="HOJ6" t="n">
        <v>2053277.761017045</v>
      </c>
      <c r="HOK6" t="n">
        <v>1928585.944826113</v>
      </c>
      <c r="HOL6" t="n">
        <v>1295918.811981981</v>
      </c>
      <c r="HOM6" t="n">
        <v>609115.8332084137</v>
      </c>
      <c r="HON6" t="n">
        <v>315662.3100202648</v>
      </c>
      <c r="HOO6" t="n">
        <v>179803.4249780799</v>
      </c>
      <c r="HOP6" t="n">
        <v>122866.7306706545</v>
      </c>
      <c r="HOQ6" t="n">
        <v>125550.1128924014</v>
      </c>
      <c r="HOR6" t="n">
        <v>165255.7873382056</v>
      </c>
      <c r="HOS6" t="n">
        <v>427798.5420056068</v>
      </c>
      <c r="HOT6" t="n">
        <v>818039.7820931178</v>
      </c>
      <c r="HOU6" t="n">
        <v>903218.7631401626</v>
      </c>
      <c r="HOV6" t="n">
        <v>835452.4092948359</v>
      </c>
      <c r="HOW6" t="n">
        <v>735999.2221085984</v>
      </c>
      <c r="HOX6" t="n">
        <v>683721.1558888529</v>
      </c>
      <c r="HOY6" t="n">
        <v>727211.4552048557</v>
      </c>
      <c r="HOZ6" t="n">
        <v>822558.7536947388</v>
      </c>
      <c r="HPA6" t="n">
        <v>781003.2343072559</v>
      </c>
      <c r="HPB6" t="n">
        <v>827188.8146906458</v>
      </c>
      <c r="HPC6" t="n">
        <v>1099094.494031925</v>
      </c>
      <c r="HPD6" t="n">
        <v>1310000.213477526</v>
      </c>
      <c r="HPE6" t="n">
        <v>1624153.788625976</v>
      </c>
      <c r="HPF6" t="n">
        <v>1824141.685598715</v>
      </c>
      <c r="HPG6" t="n">
        <v>2076694.157490524</v>
      </c>
      <c r="HPH6" t="n">
        <v>2123114.347056892</v>
      </c>
      <c r="HPI6" t="n">
        <v>1945289.383202826</v>
      </c>
      <c r="HPJ6" t="n">
        <v>1288162.920612817</v>
      </c>
      <c r="HPK6" t="n">
        <v>589462.8809420175</v>
      </c>
      <c r="HPL6" t="n">
        <v>311789.4244434914</v>
      </c>
      <c r="HPM6" t="n">
        <v>178226.2642279436</v>
      </c>
      <c r="HPN6" t="n">
        <v>122132.1704669297</v>
      </c>
      <c r="HPO6" t="n">
        <v>122089.5446835232</v>
      </c>
      <c r="HPP6" t="n">
        <v>160132.3964772412</v>
      </c>
      <c r="HPQ6" t="n">
        <v>423344.0677739294</v>
      </c>
      <c r="HPR6" t="n">
        <v>781330.0329476146</v>
      </c>
      <c r="HPS6" t="n">
        <v>879033.2571331662</v>
      </c>
      <c r="HPT6" t="n">
        <v>817054.5398438721</v>
      </c>
      <c r="HPU6" t="n">
        <v>719803.8964883578</v>
      </c>
      <c r="HPV6" t="n">
        <v>678825.8725977277</v>
      </c>
      <c r="HPW6" t="n">
        <v>710705.3881048376</v>
      </c>
      <c r="HPX6" t="n">
        <v>814828.2180372785</v>
      </c>
      <c r="HPY6" t="n">
        <v>780636.128535019</v>
      </c>
      <c r="HPZ6" t="n">
        <v>811313.4660937765</v>
      </c>
      <c r="HQA6" t="n">
        <v>1053665.202629035</v>
      </c>
      <c r="HQB6" t="n">
        <v>1301207.225797662</v>
      </c>
      <c r="HQC6" t="n">
        <v>1618527.942456522</v>
      </c>
      <c r="HQD6" t="n">
        <v>1790608.965102819</v>
      </c>
      <c r="HQE6" t="n">
        <v>2034713.505163829</v>
      </c>
      <c r="HQF6" t="n">
        <v>2057820.492739493</v>
      </c>
      <c r="HQG6" t="n">
        <v>1899692.504872484</v>
      </c>
      <c r="HQH6" t="n">
        <v>1276366.682801748</v>
      </c>
      <c r="HQI6" t="n">
        <v>595919.2435895387</v>
      </c>
      <c r="HQJ6" t="n">
        <v>307981.1977909851</v>
      </c>
      <c r="HQK6" t="n">
        <v>177104.7984654876</v>
      </c>
      <c r="HQL6" t="n">
        <v>121350.7472206446</v>
      </c>
      <c r="HQM6" t="n">
        <v>121449.6888506106</v>
      </c>
      <c r="HQN6" t="n">
        <v>161430.8881502434</v>
      </c>
      <c r="HQO6" t="n">
        <v>423586.7233903906</v>
      </c>
      <c r="HQP6" t="n">
        <v>784455.5818461502</v>
      </c>
      <c r="HQQ6" t="n">
        <v>903862.8827817277</v>
      </c>
      <c r="HQR6" t="n">
        <v>809997.4876414307</v>
      </c>
      <c r="HQS6" t="n">
        <v>711396.7699735668</v>
      </c>
      <c r="HQT6" t="n">
        <v>660366.080264935</v>
      </c>
      <c r="HQU6" t="n">
        <v>716395.781463429</v>
      </c>
      <c r="HQV6" t="n">
        <v>806112.074896595</v>
      </c>
      <c r="HQW6" t="n">
        <v>768751.6514479695</v>
      </c>
      <c r="HQX6" t="n">
        <v>811978.3219061608</v>
      </c>
      <c r="HQY6" t="n">
        <v>1033736.354290175</v>
      </c>
      <c r="HQZ6" t="n">
        <v>1274121.395797418</v>
      </c>
      <c r="HRA6" t="n">
        <v>1587355.148258968</v>
      </c>
      <c r="HRB6" t="n">
        <v>1795278.667661989</v>
      </c>
      <c r="HRC6" t="n">
        <v>2039524.142244023</v>
      </c>
      <c r="HRD6" t="n">
        <v>2071887.801371427</v>
      </c>
      <c r="HRE6" t="n">
        <v>1877002.986093408</v>
      </c>
      <c r="HRF6" t="n">
        <v>1258130.587353872</v>
      </c>
      <c r="HRG6" t="n">
        <v>588742.5170903339</v>
      </c>
      <c r="HRH6" t="n">
        <v>309203.4840645147</v>
      </c>
      <c r="HRI6" t="n">
        <v>180381.7401400003</v>
      </c>
      <c r="HRJ6" t="n">
        <v>121766.3977134451</v>
      </c>
      <c r="HRK6" t="n">
        <v>119629.3900919523</v>
      </c>
      <c r="HRL6" t="n">
        <v>161432.8477560042</v>
      </c>
      <c r="HRM6" t="n">
        <v>422024.4144887559</v>
      </c>
      <c r="HRN6" t="n">
        <v>805176.3711061485</v>
      </c>
      <c r="HRO6" t="n">
        <v>911630.2080520842</v>
      </c>
      <c r="HRP6" t="n">
        <v>832717.2784170192</v>
      </c>
      <c r="HRQ6" t="n">
        <v>709605.9104259675</v>
      </c>
      <c r="HRR6" t="n">
        <v>680020.1859480438</v>
      </c>
      <c r="HRS6" t="n">
        <v>712982.4676384284</v>
      </c>
      <c r="HRT6" t="n">
        <v>836113.8742972587</v>
      </c>
      <c r="HRU6" t="n">
        <v>772175.8033478938</v>
      </c>
      <c r="HRV6" t="n">
        <v>815424.6904943674</v>
      </c>
      <c r="HRW6" t="n">
        <v>1039574.836312797</v>
      </c>
      <c r="HRX6" t="n">
        <v>1270797.285898345</v>
      </c>
      <c r="HRY6" t="n">
        <v>1652583.483288849</v>
      </c>
      <c r="HRZ6" t="n">
        <v>1831112.709577344</v>
      </c>
      <c r="HSA6" t="n">
        <v>2002017.780211366</v>
      </c>
      <c r="HSB6" t="n">
        <v>2037774.431068358</v>
      </c>
      <c r="HSC6" t="n">
        <v>1947408.661273067</v>
      </c>
      <c r="HSD6" t="n">
        <v>1264593.105869594</v>
      </c>
      <c r="HSE6" t="n">
        <v>587130.0785973864</v>
      </c>
      <c r="HSF6" t="n">
        <v>303892.0429157682</v>
      </c>
      <c r="HSG6" t="n">
        <v>175722.2397472877</v>
      </c>
      <c r="HSH6" t="n">
        <v>120244.2688128443</v>
      </c>
      <c r="HSI6" t="n">
        <v>121082.793118165</v>
      </c>
      <c r="HSJ6" t="n">
        <v>156673.3789809548</v>
      </c>
      <c r="HSK6" t="n">
        <v>420253.7501834343</v>
      </c>
      <c r="HSL6" t="n">
        <v>796908.6734453676</v>
      </c>
      <c r="HSM6" t="n">
        <v>895464.5072270448</v>
      </c>
      <c r="HSN6" t="n">
        <v>812115.9867688975</v>
      </c>
      <c r="HSO6" t="n">
        <v>711077.282322028</v>
      </c>
      <c r="HSP6" t="n">
        <v>661996.1440098246</v>
      </c>
      <c r="HSQ6" t="n">
        <v>717229.1581691981</v>
      </c>
      <c r="HSR6" t="n">
        <v>804959.9892062185</v>
      </c>
      <c r="HSS6" t="n">
        <v>777459.0419544026</v>
      </c>
      <c r="HST6" t="n">
        <v>812709.9168958983</v>
      </c>
      <c r="HSU6" t="n">
        <v>1053746.351231578</v>
      </c>
      <c r="HSV6" t="n">
        <v>1289314.621093903</v>
      </c>
      <c r="HSW6" t="n">
        <v>1610771.746400098</v>
      </c>
      <c r="HSX6" t="n">
        <v>1800028.097382639</v>
      </c>
      <c r="HSY6" t="n">
        <v>2008919.827613385</v>
      </c>
      <c r="HSZ6" t="n">
        <v>2031256.964783938</v>
      </c>
      <c r="HTA6" t="n">
        <v>1862122.624148473</v>
      </c>
      <c r="HTB6" t="n">
        <v>1268697.163613355</v>
      </c>
      <c r="HTC6" t="n">
        <v>600450.0699061861</v>
      </c>
      <c r="HTD6" t="n">
        <v>310270.9606391889</v>
      </c>
      <c r="HTE6" t="n">
        <v>176249.4357080417</v>
      </c>
      <c r="HTF6" t="n">
        <v>119498.5129359041</v>
      </c>
      <c r="HTG6" t="n">
        <v>123140.0681690441</v>
      </c>
      <c r="HTH6" t="n">
        <v>161014.9872602369</v>
      </c>
      <c r="HTI6" t="n">
        <v>420093.7719954029</v>
      </c>
      <c r="HTJ6" t="n">
        <v>795425.5058705801</v>
      </c>
      <c r="HTK6" t="n">
        <v>894485.6317973721</v>
      </c>
      <c r="HTL6" t="n">
        <v>815306.7527095084</v>
      </c>
      <c r="HTM6" t="n">
        <v>716670.2137535175</v>
      </c>
      <c r="HTN6" t="n">
        <v>671977.6030871667</v>
      </c>
      <c r="HTO6" t="n">
        <v>719101.4980467049</v>
      </c>
      <c r="HTP6" t="n">
        <v>817620.1723211926</v>
      </c>
      <c r="HTQ6" t="n">
        <v>760207.4592572644</v>
      </c>
      <c r="HTR6" t="n">
        <v>820255.8648709073</v>
      </c>
      <c r="HTS6" t="n">
        <v>1065026.088675106</v>
      </c>
      <c r="HTT6" t="n">
        <v>1288192.339736445</v>
      </c>
      <c r="HTU6" t="n">
        <v>1576300.009842298</v>
      </c>
      <c r="HTV6" t="n">
        <v>1809099.10061092</v>
      </c>
      <c r="HTW6" t="n">
        <v>2030044.238019728</v>
      </c>
      <c r="HTX6" t="n">
        <v>2068848.856379907</v>
      </c>
      <c r="HTY6" t="n">
        <v>1915278.85721634</v>
      </c>
      <c r="HTZ6" t="n">
        <v>1269789.266237877</v>
      </c>
      <c r="HUA6" t="n">
        <v>584266.4039244074</v>
      </c>
      <c r="HUB6" t="n">
        <v>306984.5125832699</v>
      </c>
      <c r="HUC6" t="n">
        <v>177942.2004216106</v>
      </c>
      <c r="HUD6" t="n">
        <v>119671.4390321597</v>
      </c>
      <c r="HUE6" t="n">
        <v>122760.8691355971</v>
      </c>
      <c r="HUF6" t="n">
        <v>160821.210219366</v>
      </c>
      <c r="HUG6" t="n">
        <v>414820.8398671273</v>
      </c>
      <c r="HUH6" t="n">
        <v>792034.0773530822</v>
      </c>
      <c r="HUI6" t="n">
        <v>894940.4881748372</v>
      </c>
      <c r="HUJ6" t="n">
        <v>800554.6683206303</v>
      </c>
      <c r="HUK6" t="n">
        <v>717487.9732236605</v>
      </c>
      <c r="HUL6" t="n">
        <v>676616.5642264065</v>
      </c>
      <c r="HUM6" t="n">
        <v>704567.8246919662</v>
      </c>
      <c r="HUN6" t="n">
        <v>794957.0626478083</v>
      </c>
      <c r="HUO6" t="n">
        <v>781117.4113911891</v>
      </c>
      <c r="HUP6" t="n">
        <v>808801.089022763</v>
      </c>
      <c r="HUQ6" t="n">
        <v>1077184.434786086</v>
      </c>
      <c r="HUR6" t="n">
        <v>1284085.296584914</v>
      </c>
      <c r="HUS6" t="n">
        <v>1599648.67214136</v>
      </c>
      <c r="HUT6" t="n">
        <v>1797786.948660589</v>
      </c>
      <c r="HUU6" t="n">
        <v>2007552.883648197</v>
      </c>
      <c r="HUV6" t="n">
        <v>2050333.247973486</v>
      </c>
      <c r="HUW6" t="n">
        <v>1891871.967769779</v>
      </c>
      <c r="HUX6" t="n">
        <v>1263151.052126557</v>
      </c>
      <c r="HUY6" t="n">
        <v>598489.5408811154</v>
      </c>
      <c r="HUZ6" t="n">
        <v>297783.2890222102</v>
      </c>
      <c r="HVA6" t="n">
        <v>177813.2846649267</v>
      </c>
      <c r="HVB6" t="n">
        <v>121119.2067493699</v>
      </c>
      <c r="HVC6" t="n">
        <v>120127.6121768643</v>
      </c>
      <c r="HVD6" t="n">
        <v>158950.2563354032</v>
      </c>
      <c r="HVE6" t="n">
        <v>422925.8926306975</v>
      </c>
      <c r="HVF6" t="n">
        <v>781063.2369644018</v>
      </c>
      <c r="HVG6" t="n">
        <v>896302.0185516486</v>
      </c>
      <c r="HVH6" t="n">
        <v>818662.870445163</v>
      </c>
      <c r="HVI6" t="n">
        <v>710821.4433596691</v>
      </c>
      <c r="HVJ6" t="n">
        <v>676903.7861726786</v>
      </c>
      <c r="HVK6" t="n">
        <v>729223.117802014</v>
      </c>
      <c r="HVL6" t="n">
        <v>795175.7451703084</v>
      </c>
      <c r="HVM6" t="n">
        <v>764489.2301376741</v>
      </c>
      <c r="HVN6" t="n">
        <v>805667.7199284931</v>
      </c>
      <c r="HVO6" t="n">
        <v>1047477.461173592</v>
      </c>
      <c r="HVP6" t="n">
        <v>1295367.759636733</v>
      </c>
      <c r="HVQ6" t="n">
        <v>1590269.5395847</v>
      </c>
      <c r="HVR6" t="n">
        <v>1802852.664401542</v>
      </c>
      <c r="HVS6" t="n">
        <v>2042521.816284009</v>
      </c>
      <c r="HVT6" t="n">
        <v>2007205.116425941</v>
      </c>
      <c r="HVU6" t="n">
        <v>1885710.398767803</v>
      </c>
      <c r="HVV6" t="n">
        <v>1266951.329961689</v>
      </c>
      <c r="HVW6" t="n">
        <v>597182.6264518606</v>
      </c>
      <c r="HVX6" t="n">
        <v>304929.1613090034</v>
      </c>
      <c r="HVY6" t="n">
        <v>176091.8464236422</v>
      </c>
      <c r="HVZ6" t="n">
        <v>120747.8040108195</v>
      </c>
      <c r="HWA6" t="n">
        <v>121195.9774694396</v>
      </c>
      <c r="HWB6" t="n">
        <v>159798.250310996</v>
      </c>
      <c r="HWC6" t="n">
        <v>415470.4153360415</v>
      </c>
      <c r="HWD6" t="n">
        <v>803743.8084138723</v>
      </c>
      <c r="HWE6" t="n">
        <v>892857.0072523474</v>
      </c>
      <c r="HWF6" t="n">
        <v>810395.3041362301</v>
      </c>
      <c r="HWG6" t="n">
        <v>704709.6960905057</v>
      </c>
      <c r="HWH6" t="n">
        <v>673120.8076681615</v>
      </c>
      <c r="HWI6" t="n">
        <v>717850.5569486917</v>
      </c>
      <c r="HWJ6" t="n">
        <v>822889.8465411505</v>
      </c>
      <c r="HWK6" t="n">
        <v>771588.6949029737</v>
      </c>
      <c r="HWL6" t="n">
        <v>803171.8782401545</v>
      </c>
      <c r="HWM6" t="n">
        <v>1050348.05171502</v>
      </c>
      <c r="HWN6" t="n">
        <v>1299776.498792168</v>
      </c>
      <c r="HWO6" t="n">
        <v>1597466.391655501</v>
      </c>
      <c r="HWP6" t="n">
        <v>1819220.388343604</v>
      </c>
      <c r="HWQ6" t="n">
        <v>2012126.051862224</v>
      </c>
      <c r="HWR6" t="n">
        <v>2049294.197342765</v>
      </c>
      <c r="HWS6" t="n">
        <v>1872965.853150532</v>
      </c>
      <c r="HWT6" t="n">
        <v>1252912.421972366</v>
      </c>
      <c r="HWU6" t="n">
        <v>605922.2512065741</v>
      </c>
      <c r="HWV6" t="n">
        <v>307569.288843309</v>
      </c>
      <c r="HWW6" t="n">
        <v>176296.0471039153</v>
      </c>
      <c r="HWX6" t="n">
        <v>121597.7978859871</v>
      </c>
      <c r="HWY6" t="n">
        <v>122822.4190730793</v>
      </c>
      <c r="HWZ6" t="n">
        <v>158353.5379490823</v>
      </c>
      <c r="HXA6" t="n">
        <v>419783.7920785845</v>
      </c>
      <c r="HXB6" t="n">
        <v>808331.0095832592</v>
      </c>
      <c r="HXC6" t="n">
        <v>874056.4498493108</v>
      </c>
      <c r="HXD6" t="n">
        <v>823169.1996351324</v>
      </c>
      <c r="HXE6" t="n">
        <v>723284.5308674816</v>
      </c>
      <c r="HXF6" t="n">
        <v>671297.0541571244</v>
      </c>
      <c r="HXG6" t="n">
        <v>720363.6393174564</v>
      </c>
      <c r="HXH6" t="n">
        <v>814003.8487692801</v>
      </c>
      <c r="HXI6" t="n">
        <v>764724.5349164621</v>
      </c>
      <c r="HXJ6" t="n">
        <v>803556.5741420074</v>
      </c>
      <c r="HXK6" t="n">
        <v>1044284.998184596</v>
      </c>
      <c r="HXL6" t="n">
        <v>1266169.71113957</v>
      </c>
      <c r="HXM6" t="n">
        <v>1598754.081561421</v>
      </c>
      <c r="HXN6" t="n">
        <v>1783048.693894656</v>
      </c>
      <c r="HXO6" t="n">
        <v>1993339.422615574</v>
      </c>
      <c r="HXP6" t="n">
        <v>1999829.568113518</v>
      </c>
      <c r="HXQ6" t="n">
        <v>1910943.275308995</v>
      </c>
      <c r="HXR6" t="n">
        <v>1272675.263082047</v>
      </c>
      <c r="HXS6" t="n">
        <v>594783.8111222753</v>
      </c>
      <c r="HXT6" t="n">
        <v>309137.852818503</v>
      </c>
      <c r="HXU6" t="n">
        <v>176942.1688587154</v>
      </c>
      <c r="HXV6" t="n">
        <v>120460.4317363948</v>
      </c>
      <c r="HXW6" t="n">
        <v>123556.7891437865</v>
      </c>
      <c r="HXX6" t="n">
        <v>162784.3259716259</v>
      </c>
      <c r="HXY6" t="n">
        <v>427852.4834946971</v>
      </c>
      <c r="HXZ6" t="n">
        <v>810415.7709823677</v>
      </c>
      <c r="HYA6" t="n">
        <v>894240.8773825454</v>
      </c>
      <c r="HYB6" t="n">
        <v>841454.2200960065</v>
      </c>
      <c r="HYC6" t="n">
        <v>718781.0341451288</v>
      </c>
      <c r="HYD6" t="n">
        <v>662861.6075753585</v>
      </c>
      <c r="HYE6" t="n">
        <v>715776.8610309917</v>
      </c>
      <c r="HYF6" t="n">
        <v>800665.862658937</v>
      </c>
      <c r="HYG6" t="n">
        <v>747487.6885111502</v>
      </c>
      <c r="HYH6" t="n">
        <v>820318.0544552344</v>
      </c>
      <c r="HYI6" t="n">
        <v>1065967.687987607</v>
      </c>
      <c r="HYJ6" t="n">
        <v>1304411.889333854</v>
      </c>
      <c r="HYK6" t="n">
        <v>1614391.389652403</v>
      </c>
      <c r="HYL6" t="n">
        <v>1809241.180918425</v>
      </c>
      <c r="HYM6" t="n">
        <v>2058058.669125988</v>
      </c>
      <c r="HYN6" t="n">
        <v>2053008.58414238</v>
      </c>
      <c r="HYO6" t="n">
        <v>1881993.705841071</v>
      </c>
      <c r="HYP6" t="n">
        <v>1258642.095804522</v>
      </c>
      <c r="HYQ6" t="n">
        <v>597785.6374451483</v>
      </c>
      <c r="HYR6" t="n">
        <v>313368.7434670132</v>
      </c>
      <c r="HYS6" t="n">
        <v>178749.4946969518</v>
      </c>
      <c r="HYT6" t="n">
        <v>120240.4940960629</v>
      </c>
      <c r="HYU6" t="n">
        <v>121331.7147066026</v>
      </c>
      <c r="HYV6" t="n">
        <v>161299.238822409</v>
      </c>
      <c r="HYW6" t="n">
        <v>420656.3236381676</v>
      </c>
      <c r="HYX6" t="n">
        <v>800439.5985918522</v>
      </c>
      <c r="HYY6" t="n">
        <v>884971.0151106965</v>
      </c>
      <c r="HYZ6" t="n">
        <v>824245.5590265953</v>
      </c>
      <c r="HZA6" t="n">
        <v>700811.7004733423</v>
      </c>
      <c r="HZB6" t="n">
        <v>687436.4846488442</v>
      </c>
      <c r="HZC6" t="n">
        <v>713263.3781081833</v>
      </c>
      <c r="HZD6" t="n">
        <v>823144.6432254836</v>
      </c>
      <c r="HZE6" t="n">
        <v>760546.4531288029</v>
      </c>
      <c r="HZF6" t="n">
        <v>805931.1787327207</v>
      </c>
      <c r="HZG6" t="n">
        <v>1058409.510445856</v>
      </c>
      <c r="HZH6" t="n">
        <v>1292165.983509948</v>
      </c>
      <c r="HZI6" t="n">
        <v>1581120.740481319</v>
      </c>
      <c r="HZJ6" t="n">
        <v>1783444.455534217</v>
      </c>
      <c r="HZK6" t="n">
        <v>2070043.029598681</v>
      </c>
      <c r="HZL6" t="n">
        <v>2012203.085089006</v>
      </c>
      <c r="HZM6" t="n">
        <v>1897802.53054739</v>
      </c>
      <c r="HZN6" t="n">
        <v>1275909.95921508</v>
      </c>
      <c r="HZO6" t="n">
        <v>592327.2180894818</v>
      </c>
      <c r="HZP6" t="n">
        <v>304374.316622781</v>
      </c>
      <c r="HZQ6" t="n">
        <v>175549.0177009961</v>
      </c>
      <c r="HZR6" t="n">
        <v>120309.3326886858</v>
      </c>
      <c r="HZS6" t="n">
        <v>121301.6260684572</v>
      </c>
      <c r="HZT6" t="n">
        <v>162642.090735663</v>
      </c>
      <c r="HZU6" t="n">
        <v>426219.6049413033</v>
      </c>
      <c r="HZV6" t="n">
        <v>772760.6427004571</v>
      </c>
      <c r="HZW6" t="n">
        <v>884538.6090236631</v>
      </c>
      <c r="HZX6" t="n">
        <v>830073.5335393308</v>
      </c>
      <c r="HZY6" t="n">
        <v>711530.687054958</v>
      </c>
      <c r="HZZ6" t="n">
        <v>674847.8536800614</v>
      </c>
      <c r="IAA6" t="n">
        <v>732494.1523546738</v>
      </c>
      <c r="IAB6" t="n">
        <v>827665.4393396118</v>
      </c>
      <c r="IAC6" t="n">
        <v>764811.878163447</v>
      </c>
      <c r="IAD6" t="n">
        <v>797978.0525006277</v>
      </c>
      <c r="IAE6" t="n">
        <v>1056928.187969329</v>
      </c>
      <c r="IAF6" t="n">
        <v>1296158.458642248</v>
      </c>
      <c r="IAG6" t="n">
        <v>1578215.227711831</v>
      </c>
      <c r="IAH6" t="n">
        <v>1796104.532733514</v>
      </c>
      <c r="IAI6" t="n">
        <v>2006300.63435197</v>
      </c>
      <c r="IAJ6" t="n">
        <v>2035574.841185251</v>
      </c>
      <c r="IAK6" t="n">
        <v>1895396.153105386</v>
      </c>
      <c r="IAL6" t="n">
        <v>1270173.198424963</v>
      </c>
      <c r="IAM6" t="n">
        <v>599364.1963981484</v>
      </c>
      <c r="IAN6" t="n">
        <v>311550.3967348042</v>
      </c>
      <c r="IAO6" t="n">
        <v>178010.2876098145</v>
      </c>
      <c r="IAP6" t="n">
        <v>122653.9199702652</v>
      </c>
      <c r="IAQ6" t="n">
        <v>120896.2489580626</v>
      </c>
      <c r="IAR6" t="n">
        <v>159153.6884822839</v>
      </c>
      <c r="IAS6" t="n">
        <v>428147.935578489</v>
      </c>
      <c r="IAT6" t="n">
        <v>799548.2865972801</v>
      </c>
      <c r="IAU6" t="n">
        <v>893030.329306099</v>
      </c>
      <c r="IAV6" t="n">
        <v>814621.1861828925</v>
      </c>
      <c r="IAW6" t="n">
        <v>728824.6193297349</v>
      </c>
      <c r="IAX6" t="n">
        <v>665403.1844303408</v>
      </c>
      <c r="IAY6" t="n">
        <v>718794.3466339647</v>
      </c>
      <c r="IAZ6" t="n">
        <v>816739.1258593954</v>
      </c>
      <c r="IBA6" t="n">
        <v>777717.1704185792</v>
      </c>
      <c r="IBB6" t="n">
        <v>803798.1442679451</v>
      </c>
      <c r="IBC6" t="n">
        <v>1024775.671195712</v>
      </c>
      <c r="IBD6" t="n">
        <v>1306907.868995966</v>
      </c>
      <c r="IBE6" t="n">
        <v>1588563.715382907</v>
      </c>
      <c r="IBF6" t="n">
        <v>1792854.237683814</v>
      </c>
      <c r="IBG6" t="n">
        <v>2034945.597775503</v>
      </c>
      <c r="IBH6" t="n">
        <v>2003564.650880599</v>
      </c>
      <c r="IBI6" t="n">
        <v>1908023.069796137</v>
      </c>
      <c r="IBJ6" t="n">
        <v>1262393.074588281</v>
      </c>
      <c r="IBK6" t="n">
        <v>606088.4373198899</v>
      </c>
      <c r="IBL6" t="n">
        <v>303835.0753585553</v>
      </c>
      <c r="IBM6" t="n">
        <v>176481.990105977</v>
      </c>
      <c r="IBN6" t="n">
        <v>121399.2272409105</v>
      </c>
      <c r="IBO6" t="n">
        <v>120416.7285212317</v>
      </c>
      <c r="IBP6" t="n">
        <v>163631.0096291345</v>
      </c>
      <c r="IBQ6" t="n">
        <v>410285.1031252604</v>
      </c>
      <c r="IBR6" t="n">
        <v>796070.3153851846</v>
      </c>
      <c r="IBS6" t="n">
        <v>895281.0871463023</v>
      </c>
      <c r="IBT6" t="n">
        <v>838055.5088719057</v>
      </c>
      <c r="IBU6" t="n">
        <v>710566.6447054531</v>
      </c>
      <c r="IBV6" t="n">
        <v>664305.5054941442</v>
      </c>
      <c r="IBW6" t="n">
        <v>707044.0291913756</v>
      </c>
      <c r="IBX6" t="n">
        <v>816940.0828472658</v>
      </c>
      <c r="IBY6" t="n">
        <v>774930.37287438</v>
      </c>
      <c r="IBZ6" t="n">
        <v>802167.6090480537</v>
      </c>
      <c r="ICA6" t="n">
        <v>1059152.623111766</v>
      </c>
      <c r="ICB6" t="n">
        <v>1274875.155154436</v>
      </c>
      <c r="ICC6" t="n">
        <v>1599475.212107279</v>
      </c>
      <c r="ICD6" t="n">
        <v>1807135.57544606</v>
      </c>
      <c r="ICE6" t="n">
        <v>2042059.758303107</v>
      </c>
      <c r="ICF6" t="n">
        <v>2010632.807194616</v>
      </c>
      <c r="ICG6" t="n">
        <v>1894686.54605556</v>
      </c>
      <c r="ICH6" t="n">
        <v>1255067.293585022</v>
      </c>
      <c r="ICI6" t="n">
        <v>611683.9092876143</v>
      </c>
      <c r="ICJ6" t="n">
        <v>305977.1530471868</v>
      </c>
      <c r="ICK6" t="n">
        <v>176864.6021235847</v>
      </c>
      <c r="ICL6" t="n">
        <v>121842.6384957196</v>
      </c>
      <c r="ICM6" t="n">
        <v>119537.3541678068</v>
      </c>
      <c r="ICN6" t="n">
        <v>162782.7708410457</v>
      </c>
      <c r="ICO6" t="n">
        <v>412025.8288791291</v>
      </c>
      <c r="ICP6" t="n">
        <v>799186.0506598048</v>
      </c>
      <c r="ICQ6" t="n">
        <v>904989.4263084333</v>
      </c>
      <c r="ICR6" t="n">
        <v>811613.8987319678</v>
      </c>
      <c r="ICS6" t="n">
        <v>708612.8770338618</v>
      </c>
      <c r="ICT6" t="n">
        <v>668530.9060421332</v>
      </c>
      <c r="ICU6" t="n">
        <v>712834.3528399004</v>
      </c>
      <c r="ICV6" t="n">
        <v>820964.825252466</v>
      </c>
      <c r="ICW6" t="n">
        <v>762241.5697376766</v>
      </c>
      <c r="ICX6" t="n">
        <v>787823.3804429497</v>
      </c>
      <c r="ICY6" t="n">
        <v>1061605.28336097</v>
      </c>
      <c r="ICZ6" t="n">
        <v>1299289.207816267</v>
      </c>
      <c r="IDA6" t="n">
        <v>1627711.495434235</v>
      </c>
      <c r="IDB6" t="n">
        <v>1798433.83407084</v>
      </c>
      <c r="IDC6" t="n">
        <v>2044352.589218792</v>
      </c>
      <c r="IDD6" t="n">
        <v>2052999.453662732</v>
      </c>
      <c r="IDE6" t="n">
        <v>1904272.823142834</v>
      </c>
      <c r="IDF6" t="n">
        <v>1244663.39331983</v>
      </c>
      <c r="IDG6" t="n">
        <v>600925.1808842912</v>
      </c>
      <c r="IDH6" t="n">
        <v>307094.3001328195</v>
      </c>
      <c r="IDI6" t="n">
        <v>177252.3119197518</v>
      </c>
      <c r="IDJ6" t="n">
        <v>118685.037082145</v>
      </c>
      <c r="IDK6" t="n">
        <v>123453.6832519955</v>
      </c>
      <c r="IDL6" t="n">
        <v>161099.0028643374</v>
      </c>
      <c r="IDM6" t="n">
        <v>418159.4695468404</v>
      </c>
      <c r="IDN6" t="n">
        <v>799772.0914102664</v>
      </c>
      <c r="IDO6" t="n">
        <v>897316.9598661378</v>
      </c>
      <c r="IDP6" t="n">
        <v>822723.5798995615</v>
      </c>
      <c r="IDQ6" t="n">
        <v>717459.4279215372</v>
      </c>
      <c r="IDR6" t="n">
        <v>666121.7320031187</v>
      </c>
      <c r="IDS6" t="n">
        <v>724142.8619035642</v>
      </c>
      <c r="IDT6" t="n">
        <v>814644.6869049895</v>
      </c>
      <c r="IDU6" t="n">
        <v>764802.5821643436</v>
      </c>
      <c r="IDV6" t="n">
        <v>806927.664191924</v>
      </c>
      <c r="IDW6" t="n">
        <v>1068024.546334808</v>
      </c>
      <c r="IDX6" t="n">
        <v>1297894.464925933</v>
      </c>
      <c r="IDY6" t="n">
        <v>1622909.93505784</v>
      </c>
      <c r="IDZ6" t="n">
        <v>1804973.686032966</v>
      </c>
      <c r="IEA6" t="n">
        <v>2010923.633255955</v>
      </c>
      <c r="IEB6" t="n">
        <v>2043773.958297784</v>
      </c>
      <c r="IEC6" t="n">
        <v>1910615.863728273</v>
      </c>
      <c r="IED6" t="n">
        <v>1277273.327169888</v>
      </c>
      <c r="IEE6" t="n">
        <v>598219.5899560498</v>
      </c>
      <c r="IEF6" t="n">
        <v>304994.7295252373</v>
      </c>
      <c r="IEG6" t="n">
        <v>179489.0035671515</v>
      </c>
      <c r="IEH6" t="n">
        <v>121230.599514424</v>
      </c>
      <c r="IEI6" t="n">
        <v>120127.0745049469</v>
      </c>
      <c r="IEJ6" t="n">
        <v>159999.372252183</v>
      </c>
      <c r="IEK6" t="n">
        <v>419717.957070071</v>
      </c>
      <c r="IEL6" t="n">
        <v>796814.0250018365</v>
      </c>
      <c r="IEM6" t="n">
        <v>909259.0606264055</v>
      </c>
      <c r="IEN6" t="n">
        <v>814221.4296685944</v>
      </c>
      <c r="IEO6" t="n">
        <v>713441.1134303949</v>
      </c>
      <c r="IEP6" t="n">
        <v>657812.5313241044</v>
      </c>
      <c r="IEQ6" t="n">
        <v>714313.3033337964</v>
      </c>
      <c r="IER6" t="n">
        <v>816337.0840879916</v>
      </c>
      <c r="IES6" t="n">
        <v>753093.4542422153</v>
      </c>
      <c r="IET6" t="n">
        <v>814649.9220785056</v>
      </c>
      <c r="IEU6" t="n">
        <v>1065064.043384169</v>
      </c>
      <c r="IEV6" t="n">
        <v>1293792.871129639</v>
      </c>
      <c r="IEW6" t="n">
        <v>1568603.268677856</v>
      </c>
      <c r="IEX6" t="n">
        <v>1784001.588293862</v>
      </c>
      <c r="IEY6" t="n">
        <v>2007923.568779655</v>
      </c>
      <c r="IEZ6" t="n">
        <v>2003887.872214216</v>
      </c>
      <c r="IFA6" t="n">
        <v>1896394.476240564</v>
      </c>
      <c r="IFB6" t="n">
        <v>1291952.844473163</v>
      </c>
      <c r="IFC6" t="n">
        <v>600420.3677044787</v>
      </c>
      <c r="IFD6" t="n">
        <v>304662.1118154348</v>
      </c>
      <c r="IFE6" t="n">
        <v>177393.1688566717</v>
      </c>
      <c r="IFF6" t="n">
        <v>120251.5778169081</v>
      </c>
      <c r="IFG6" t="n">
        <v>118715.7756447195</v>
      </c>
      <c r="IFH6" t="n">
        <v>160589.0009886339</v>
      </c>
      <c r="IFI6" t="n">
        <v>416736.5001653642</v>
      </c>
      <c r="IFJ6" t="n">
        <v>811792.0728234481</v>
      </c>
      <c r="IFK6" t="n">
        <v>894202.7044472795</v>
      </c>
      <c r="IFL6" t="n">
        <v>821579.8329649023</v>
      </c>
      <c r="IFM6" t="n">
        <v>705187.140314314</v>
      </c>
      <c r="IFN6" t="n">
        <v>667557.2628204022</v>
      </c>
      <c r="IFO6" t="n">
        <v>716455.8335860261</v>
      </c>
      <c r="IFP6" t="n">
        <v>800888.2097703672</v>
      </c>
      <c r="IFQ6" t="n">
        <v>749391.8481081598</v>
      </c>
      <c r="IFR6" t="n">
        <v>795693.101131015</v>
      </c>
      <c r="IFS6" t="n">
        <v>1091619.99438965</v>
      </c>
      <c r="IFT6" t="n">
        <v>1283710.134048856</v>
      </c>
      <c r="IFU6" t="n">
        <v>1621513.810228234</v>
      </c>
      <c r="IFV6" t="n">
        <v>1780521.659519778</v>
      </c>
      <c r="IFW6" t="n">
        <v>2025994.458243382</v>
      </c>
      <c r="IFX6" t="n">
        <v>2007962.374543332</v>
      </c>
      <c r="IFY6" t="n">
        <v>1930303.317857368</v>
      </c>
      <c r="IFZ6" t="n">
        <v>1278772.658221861</v>
      </c>
      <c r="IGA6" t="n">
        <v>604020.2255221265</v>
      </c>
      <c r="IGB6" t="n">
        <v>308682.3044651818</v>
      </c>
      <c r="IGC6" t="n">
        <v>177794.4126126182</v>
      </c>
      <c r="IGD6" t="n">
        <v>122529.5058768624</v>
      </c>
      <c r="IGE6" t="n">
        <v>122103.1632884714</v>
      </c>
      <c r="IGF6" t="n">
        <v>158812.1437429465</v>
      </c>
      <c r="IGG6" t="n">
        <v>410021.1408002117</v>
      </c>
      <c r="IGH6" t="n">
        <v>805176.5876755058</v>
      </c>
      <c r="IGI6" t="n">
        <v>886186.0861277295</v>
      </c>
      <c r="IGJ6" t="n">
        <v>818994.3918180848</v>
      </c>
      <c r="IGK6" t="n">
        <v>713418.957950609</v>
      </c>
      <c r="IGL6" t="n">
        <v>671124.1100243515</v>
      </c>
      <c r="IGM6" t="n">
        <v>726149.5829166783</v>
      </c>
      <c r="IGN6" t="n">
        <v>813921.3086889897</v>
      </c>
      <c r="IGO6" t="n">
        <v>747967.9425355369</v>
      </c>
      <c r="IGP6" t="n">
        <v>796191.6638895811</v>
      </c>
      <c r="IGQ6" t="n">
        <v>1039752.100390288</v>
      </c>
      <c r="IGR6" t="n">
        <v>1294916.197269522</v>
      </c>
      <c r="IGS6" t="n">
        <v>1607142.410264556</v>
      </c>
      <c r="IGT6" t="n">
        <v>1812020.74173896</v>
      </c>
      <c r="IGU6" t="n">
        <v>1991165.465322453</v>
      </c>
      <c r="IGV6" t="n">
        <v>2047321.043792392</v>
      </c>
      <c r="IGW6" t="n">
        <v>1852613.434114044</v>
      </c>
      <c r="IGX6" t="n">
        <v>1275951.354490932</v>
      </c>
      <c r="IGY6" t="n">
        <v>604611.0198330882</v>
      </c>
      <c r="IGZ6" t="n">
        <v>309746.9898531623</v>
      </c>
      <c r="IHA6" t="n">
        <v>179961.0768888817</v>
      </c>
      <c r="IHB6" t="n">
        <v>121889.7179339674</v>
      </c>
      <c r="IHC6" t="n">
        <v>120097.1140110509</v>
      </c>
      <c r="IHD6" t="n">
        <v>161014.8699892544</v>
      </c>
      <c r="IHE6" t="n">
        <v>425657.7364199994</v>
      </c>
      <c r="IHF6" t="n">
        <v>796134.4187362468</v>
      </c>
      <c r="IHG6" t="n">
        <v>900096.8817707498</v>
      </c>
      <c r="IHH6" t="n">
        <v>820937.3662116406</v>
      </c>
      <c r="IHI6" t="n">
        <v>713326.8575938912</v>
      </c>
      <c r="IHJ6" t="n">
        <v>662652.8363705565</v>
      </c>
      <c r="IHK6" t="n">
        <v>707023.6514154635</v>
      </c>
      <c r="IHL6" t="n">
        <v>818123.4265230009</v>
      </c>
      <c r="IHM6" t="n">
        <v>747668.637938384</v>
      </c>
      <c r="IHN6" t="n">
        <v>799208.6186887724</v>
      </c>
      <c r="IHO6" t="n">
        <v>1045870.4202752</v>
      </c>
      <c r="IHP6" t="n">
        <v>1289664.950890779</v>
      </c>
      <c r="IHQ6" t="n">
        <v>1621750.174296573</v>
      </c>
      <c r="IHR6" t="n">
        <v>1795765.151195946</v>
      </c>
      <c r="IHS6" t="n">
        <v>2025849.242849014</v>
      </c>
      <c r="IHT6" t="n">
        <v>2049031.466652689</v>
      </c>
      <c r="IHU6" t="n">
        <v>1852609.843059331</v>
      </c>
      <c r="IHV6" t="n">
        <v>1258486.284610925</v>
      </c>
      <c r="IHW6" t="n">
        <v>597780.0312952283</v>
      </c>
      <c r="IHX6" t="n">
        <v>307469.2307627053</v>
      </c>
      <c r="IHY6" t="n">
        <v>179441.3788520016</v>
      </c>
      <c r="IHZ6" t="n">
        <v>121769.3807019312</v>
      </c>
      <c r="IIA6" t="n">
        <v>119742.6069506081</v>
      </c>
      <c r="IIB6" t="n">
        <v>162781.4251067197</v>
      </c>
      <c r="IIC6" t="n">
        <v>422607.7322585157</v>
      </c>
      <c r="IID6" t="n">
        <v>779988.4538715763</v>
      </c>
      <c r="IIE6" t="n">
        <v>883386.2227819316</v>
      </c>
      <c r="IIF6" t="n">
        <v>835506.1865100538</v>
      </c>
      <c r="IIG6" t="n">
        <v>708928.5917073969</v>
      </c>
      <c r="IIH6" t="n">
        <v>669806.2932885196</v>
      </c>
      <c r="III6" t="n">
        <v>721763.421934212</v>
      </c>
      <c r="IIJ6" t="n">
        <v>816653.0620159053</v>
      </c>
      <c r="IIK6" t="n">
        <v>766798.5232109441</v>
      </c>
      <c r="IIL6" t="n">
        <v>799173.3939863862</v>
      </c>
      <c r="IIM6" t="n">
        <v>1051248.531171476</v>
      </c>
      <c r="IIN6" t="n">
        <v>1287074.078385449</v>
      </c>
      <c r="IIO6" t="n">
        <v>1600504.114079113</v>
      </c>
      <c r="IIP6" t="n">
        <v>1814004.138627359</v>
      </c>
      <c r="IIQ6" t="n">
        <v>2010263.804377873</v>
      </c>
      <c r="IIR6" t="n">
        <v>2022732.137961264</v>
      </c>
      <c r="IIS6" t="n">
        <v>1875731.429277648</v>
      </c>
      <c r="IIT6" t="n">
        <v>1269065.701909266</v>
      </c>
      <c r="IIU6" t="n">
        <v>598611.4605682512</v>
      </c>
      <c r="IIV6" t="n">
        <v>311580.9866490977</v>
      </c>
      <c r="IIW6" t="n">
        <v>175990.2504850767</v>
      </c>
      <c r="IIX6" t="n">
        <v>123199.3153650639</v>
      </c>
      <c r="IIY6" t="n">
        <v>121895.0402165515</v>
      </c>
      <c r="IIZ6" t="n">
        <v>161645.9191840661</v>
      </c>
      <c r="IJA6" t="n">
        <v>420344.6239048815</v>
      </c>
      <c r="IJB6" t="n">
        <v>803454.7627841833</v>
      </c>
      <c r="IJC6" t="n">
        <v>900903.739097391</v>
      </c>
      <c r="IJD6" t="n">
        <v>828685.0164642752</v>
      </c>
      <c r="IJE6" t="n">
        <v>714553.1993947594</v>
      </c>
      <c r="IJF6" t="n">
        <v>677035.130459055</v>
      </c>
      <c r="IJG6" t="n">
        <v>722611.9158991318</v>
      </c>
      <c r="IJH6" t="n">
        <v>806908.8820116937</v>
      </c>
      <c r="IJI6" t="n">
        <v>761808.2653021007</v>
      </c>
      <c r="IJJ6" t="n">
        <v>816949.9886780079</v>
      </c>
      <c r="IJK6" t="n">
        <v>1066646.694595965</v>
      </c>
      <c r="IJL6" t="n">
        <v>1289566.67424132</v>
      </c>
      <c r="IJM6" t="n">
        <v>1585836.992330909</v>
      </c>
      <c r="IJN6" t="n">
        <v>1815073.297056652</v>
      </c>
      <c r="IJO6" t="n">
        <v>2015963.234347539</v>
      </c>
      <c r="IJP6" t="n">
        <v>2010220.710449219</v>
      </c>
      <c r="IJQ6" t="n">
        <v>1930563.253958235</v>
      </c>
      <c r="IJR6" t="n">
        <v>1278568.369746795</v>
      </c>
      <c r="IJS6" t="n">
        <v>596606.1511459345</v>
      </c>
      <c r="IJT6" t="n">
        <v>301988.0352639484</v>
      </c>
      <c r="IJU6" t="n">
        <v>175256.8320912661</v>
      </c>
      <c r="IJV6" t="n">
        <v>122136.0807931502</v>
      </c>
      <c r="IJW6" t="n">
        <v>120351.6245898686</v>
      </c>
      <c r="IJX6" t="n">
        <v>162885.2638247675</v>
      </c>
      <c r="IJY6" t="n">
        <v>423657.4305592279</v>
      </c>
      <c r="IJZ6" t="n">
        <v>804137.6480064138</v>
      </c>
      <c r="IKA6" t="n">
        <v>894996.5033443484</v>
      </c>
      <c r="IKB6" t="n">
        <v>836549.6097713576</v>
      </c>
      <c r="IKC6" t="n">
        <v>701474.0791685694</v>
      </c>
      <c r="IKD6" t="n">
        <v>668628.6471390839</v>
      </c>
      <c r="IKE6" t="n">
        <v>726657.6191641699</v>
      </c>
      <c r="IKF6" t="n">
        <v>816512.4140482771</v>
      </c>
      <c r="IKG6" t="n">
        <v>755865.1305613801</v>
      </c>
      <c r="IKH6" t="n">
        <v>814621.0992856321</v>
      </c>
      <c r="IKI6" t="n">
        <v>1054422.177458556</v>
      </c>
      <c r="IKJ6" t="n">
        <v>1317001.168334906</v>
      </c>
      <c r="IKK6" t="n">
        <v>1612984.811572852</v>
      </c>
      <c r="IKL6" t="n">
        <v>1793521.455345219</v>
      </c>
      <c r="IKM6" t="n">
        <v>2039190.782049961</v>
      </c>
      <c r="IKN6" t="n">
        <v>2032927.046865713</v>
      </c>
      <c r="IKO6" t="n">
        <v>1886669.778245912</v>
      </c>
      <c r="IKP6" t="n">
        <v>1262323.623522334</v>
      </c>
      <c r="IKQ6" t="n">
        <v>594284.0655972199</v>
      </c>
      <c r="IKR6" t="n">
        <v>307810.7256705543</v>
      </c>
      <c r="IKS6" t="n">
        <v>183289.9514551093</v>
      </c>
      <c r="IKT6" t="n">
        <v>119562.1273857711</v>
      </c>
      <c r="IKU6" t="n">
        <v>120171.120721454</v>
      </c>
      <c r="IKV6" t="n">
        <v>163408.5728029133</v>
      </c>
      <c r="IKW6" t="n">
        <v>417129.842512904</v>
      </c>
      <c r="IKX6" t="n">
        <v>789790.998856868</v>
      </c>
      <c r="IKY6" t="n">
        <v>881027.9046106589</v>
      </c>
      <c r="IKZ6" t="n">
        <v>816228.6048894668</v>
      </c>
      <c r="ILA6" t="n">
        <v>708611.3467768898</v>
      </c>
      <c r="ILB6" t="n">
        <v>662246.8411875343</v>
      </c>
      <c r="ILC6" t="n">
        <v>714181.5365060521</v>
      </c>
      <c r="ILD6" t="n">
        <v>815777.8548139075</v>
      </c>
      <c r="ILE6" t="n">
        <v>778500.0517877693</v>
      </c>
      <c r="ILF6" t="n">
        <v>811514.961292761</v>
      </c>
      <c r="ILG6" t="n">
        <v>1055397.99457887</v>
      </c>
      <c r="ILH6" t="n">
        <v>1277042.716816286</v>
      </c>
      <c r="ILI6" t="n">
        <v>1580943.545511032</v>
      </c>
      <c r="ILJ6" t="n">
        <v>1845648.77835009</v>
      </c>
      <c r="ILK6" t="n">
        <v>1999669.277953193</v>
      </c>
      <c r="ILL6" t="n">
        <v>2067987.980071639</v>
      </c>
      <c r="ILM6" t="n">
        <v>1895905.789771945</v>
      </c>
      <c r="ILN6" t="n">
        <v>1299377.806073008</v>
      </c>
      <c r="ILO6" t="n">
        <v>597070.6704410092</v>
      </c>
      <c r="ILP6" t="n">
        <v>304988.4618384647</v>
      </c>
      <c r="ILQ6" t="n">
        <v>177873.6654097566</v>
      </c>
      <c r="ILR6" t="n">
        <v>122821.0095341289</v>
      </c>
      <c r="ILS6" t="n">
        <v>122378.6570411711</v>
      </c>
      <c r="ILT6" t="n">
        <v>161990.2072917437</v>
      </c>
      <c r="ILU6" t="n">
        <v>420769.4393076107</v>
      </c>
      <c r="ILV6" t="n">
        <v>806497.3899523122</v>
      </c>
      <c r="ILW6" t="n">
        <v>907546.9340063148</v>
      </c>
      <c r="ILX6" t="n">
        <v>820754.1713961454</v>
      </c>
      <c r="ILY6" t="n">
        <v>706315.9270157483</v>
      </c>
      <c r="ILZ6" t="n">
        <v>672850.1461754931</v>
      </c>
      <c r="IMA6" t="n">
        <v>708788.3897132212</v>
      </c>
      <c r="IMB6" t="n">
        <v>822390.7239141216</v>
      </c>
      <c r="IMC6" t="n">
        <v>774152.8620241177</v>
      </c>
      <c r="IMD6" t="n">
        <v>796364.6111053736</v>
      </c>
      <c r="IME6" t="n">
        <v>1065330.455876862</v>
      </c>
      <c r="IMF6" t="n">
        <v>1278970.797211312</v>
      </c>
      <c r="IMG6" t="n">
        <v>1587644.277907335</v>
      </c>
      <c r="IMH6" t="n">
        <v>1795167.679361645</v>
      </c>
      <c r="IMI6" t="n">
        <v>2022239.039036237</v>
      </c>
      <c r="IMJ6" t="n">
        <v>2020907.90597106</v>
      </c>
      <c r="IMK6" t="n">
        <v>1892593.946898208</v>
      </c>
      <c r="IML6" t="n">
        <v>1262680.708586647</v>
      </c>
      <c r="IMM6" t="n">
        <v>593383.6141603825</v>
      </c>
      <c r="IMN6" t="n">
        <v>309701.0162709727</v>
      </c>
      <c r="IMO6" t="n">
        <v>179721.0196916379</v>
      </c>
      <c r="IMP6" t="n">
        <v>122222.9741737499</v>
      </c>
      <c r="IMQ6" t="n">
        <v>121229.4457463857</v>
      </c>
      <c r="IMR6" t="n">
        <v>162924.8469699008</v>
      </c>
      <c r="IMS6" t="n">
        <v>423012.9040367291</v>
      </c>
      <c r="IMT6" t="n">
        <v>793881.7410888969</v>
      </c>
      <c r="IMU6" t="n">
        <v>889727.7037828759</v>
      </c>
      <c r="IMV6" t="n">
        <v>810143.717533551</v>
      </c>
      <c r="IMW6" t="n">
        <v>713711.5060686867</v>
      </c>
      <c r="IMX6" t="n">
        <v>676777.0822426684</v>
      </c>
      <c r="IMY6" t="n">
        <v>721610.9478953074</v>
      </c>
      <c r="IMZ6" t="n">
        <v>819788.1263853703</v>
      </c>
      <c r="INA6" t="n">
        <v>757437.7784123865</v>
      </c>
      <c r="INB6" t="n">
        <v>814188.3669969995</v>
      </c>
      <c r="INC6" t="n">
        <v>1050199.384455007</v>
      </c>
      <c r="IND6" t="n">
        <v>1286624.279765761</v>
      </c>
      <c r="INE6" t="n">
        <v>1558892.079909023</v>
      </c>
      <c r="INF6" t="n">
        <v>1820549.956567707</v>
      </c>
      <c r="ING6" t="n">
        <v>2039674.252411998</v>
      </c>
      <c r="INH6" t="n">
        <v>2020216.015623452</v>
      </c>
      <c r="INI6" t="n">
        <v>1929395.815244505</v>
      </c>
      <c r="INJ6" t="n">
        <v>1256500.39789623</v>
      </c>
      <c r="INK6" t="n">
        <v>593486.9959083524</v>
      </c>
      <c r="INL6" t="n">
        <v>307055.5406457197</v>
      </c>
      <c r="INM6" t="n">
        <v>180627.0281032403</v>
      </c>
      <c r="INN6" t="n">
        <v>120147.2712501502</v>
      </c>
      <c r="INO6" t="n">
        <v>124164.3997418448</v>
      </c>
      <c r="INP6" t="n">
        <v>160356.5862768739</v>
      </c>
      <c r="INQ6" t="n">
        <v>426303.0184532064</v>
      </c>
      <c r="INR6" t="n">
        <v>795498.3082093492</v>
      </c>
      <c r="INS6" t="n">
        <v>900521.5516692831</v>
      </c>
      <c r="INT6" t="n">
        <v>831862.2893513198</v>
      </c>
      <c r="INU6" t="n">
        <v>713386.1971288741</v>
      </c>
      <c r="INV6" t="n">
        <v>664783.6490343206</v>
      </c>
      <c r="INW6" t="n">
        <v>718270.4842002959</v>
      </c>
      <c r="INX6" t="n">
        <v>810556.7240337231</v>
      </c>
      <c r="INY6" t="n">
        <v>764177.5822711824</v>
      </c>
      <c r="INZ6" t="n">
        <v>795539.5537766129</v>
      </c>
      <c r="IOA6" t="n">
        <v>1058749.775716725</v>
      </c>
      <c r="IOB6" t="n">
        <v>1273140.974793345</v>
      </c>
      <c r="IOC6" t="n">
        <v>1639568.747057079</v>
      </c>
      <c r="IOD6" t="n">
        <v>1812233.980775159</v>
      </c>
      <c r="IOE6" t="n">
        <v>2080649.738446689</v>
      </c>
      <c r="IOF6" t="n">
        <v>1999448.307582397</v>
      </c>
      <c r="IOG6" t="n">
        <v>1905028.284768399</v>
      </c>
      <c r="IOH6" t="n">
        <v>1257081.360571729</v>
      </c>
      <c r="IOI6" t="n">
        <v>603377.2325857605</v>
      </c>
      <c r="IOJ6" t="n">
        <v>303987.7323821223</v>
      </c>
      <c r="IOK6" t="n">
        <v>175950.8565182074</v>
      </c>
      <c r="IOL6" t="n">
        <v>120433.0273339504</v>
      </c>
      <c r="IOM6" t="n">
        <v>120477.2905972939</v>
      </c>
      <c r="ION6" t="n">
        <v>162007.4802902202</v>
      </c>
      <c r="IOO6" t="n">
        <v>416051.0139889393</v>
      </c>
      <c r="IOP6" t="n">
        <v>799886.9608107012</v>
      </c>
      <c r="IOQ6" t="n">
        <v>898471.0755171479</v>
      </c>
      <c r="IOR6" t="n">
        <v>824170.7350567279</v>
      </c>
      <c r="IOS6" t="n">
        <v>707426.5020948222</v>
      </c>
      <c r="IOT6" t="n">
        <v>671921.1878717744</v>
      </c>
      <c r="IOU6" t="n">
        <v>715166.9634674765</v>
      </c>
      <c r="IOV6" t="n">
        <v>820690.4028762262</v>
      </c>
      <c r="IOW6" t="n">
        <v>744055.2102892169</v>
      </c>
      <c r="IOX6" t="n">
        <v>815087.0787174669</v>
      </c>
      <c r="IOY6" t="n">
        <v>1057376.019129941</v>
      </c>
      <c r="IOZ6" t="n">
        <v>1281575.708792446</v>
      </c>
      <c r="IPA6" t="n">
        <v>1629634.677278602</v>
      </c>
      <c r="IPB6" t="n">
        <v>1809366.891557378</v>
      </c>
      <c r="IPC6" t="n">
        <v>2004334.047779462</v>
      </c>
      <c r="IPD6" t="n">
        <v>2046670.582679275</v>
      </c>
      <c r="IPE6" t="n">
        <v>1885070.235899644</v>
      </c>
      <c r="IPF6" t="n">
        <v>1262160.082643686</v>
      </c>
      <c r="IPG6" t="n">
        <v>594949.807748467</v>
      </c>
      <c r="IPH6" t="n">
        <v>310146.9109271209</v>
      </c>
      <c r="IPI6" t="n">
        <v>176671.6912843489</v>
      </c>
      <c r="IPJ6" t="n">
        <v>121570.9122933778</v>
      </c>
      <c r="IPK6" t="n">
        <v>119390.9208306536</v>
      </c>
      <c r="IPL6" t="n">
        <v>161650.6244482844</v>
      </c>
      <c r="IPM6" t="n">
        <v>414912.0629862246</v>
      </c>
      <c r="IPN6" t="n">
        <v>787302.2531811615</v>
      </c>
      <c r="IPO6" t="n">
        <v>881919.8413491845</v>
      </c>
      <c r="IPP6" t="n">
        <v>808334.5531909824</v>
      </c>
      <c r="IPQ6" t="n">
        <v>708186.342285562</v>
      </c>
      <c r="IPR6" t="n">
        <v>678515.0707384802</v>
      </c>
      <c r="IPS6" t="n">
        <v>726602.7541960031</v>
      </c>
      <c r="IPT6" t="n">
        <v>793653.7432897285</v>
      </c>
      <c r="IPU6" t="n">
        <v>762603.8065179491</v>
      </c>
      <c r="IPV6" t="n">
        <v>821803.3185074321</v>
      </c>
      <c r="IPW6" t="n">
        <v>1053673.475384441</v>
      </c>
      <c r="IPX6" t="n">
        <v>1287330.362500492</v>
      </c>
      <c r="IPY6" t="n">
        <v>1586430.986560354</v>
      </c>
      <c r="IPZ6" t="n">
        <v>1801409.985992517</v>
      </c>
      <c r="IQA6" t="n">
        <v>2037669.29529682</v>
      </c>
      <c r="IQB6" t="n">
        <v>2046821.71703644</v>
      </c>
      <c r="IQC6" t="n">
        <v>1916613.21299212</v>
      </c>
      <c r="IQD6" t="n">
        <v>1265462.933216408</v>
      </c>
      <c r="IQE6" t="n">
        <v>599889.7556194665</v>
      </c>
      <c r="IQF6" t="n">
        <v>307661.9075472809</v>
      </c>
      <c r="IQG6" t="n">
        <v>179997.4903132871</v>
      </c>
      <c r="IQH6" t="n">
        <v>119827.6279675097</v>
      </c>
      <c r="IQI6" t="n">
        <v>117823.427996503</v>
      </c>
      <c r="IQJ6" t="n">
        <v>157846.4085722504</v>
      </c>
      <c r="IQK6" t="n">
        <v>426460.8175249429</v>
      </c>
      <c r="IQL6" t="n">
        <v>799433.9911658943</v>
      </c>
      <c r="IQM6" t="n">
        <v>891305.9838809848</v>
      </c>
      <c r="IQN6" t="n">
        <v>822006.9619297144</v>
      </c>
      <c r="IQO6" t="n">
        <v>711650.7936727868</v>
      </c>
      <c r="IQP6" t="n">
        <v>663725.9113258515</v>
      </c>
      <c r="IQQ6" t="n">
        <v>704216.8422643271</v>
      </c>
      <c r="IQR6" t="n">
        <v>815557.5423249629</v>
      </c>
      <c r="IQS6" t="n">
        <v>776253.414713392</v>
      </c>
      <c r="IQT6" t="n">
        <v>811062.7211418039</v>
      </c>
      <c r="IQU6" t="n">
        <v>1053429.160585893</v>
      </c>
      <c r="IQV6" t="n">
        <v>1291917.581361555</v>
      </c>
      <c r="IQW6" t="n">
        <v>1587053.786067462</v>
      </c>
      <c r="IQX6" t="n">
        <v>1767246.161632873</v>
      </c>
      <c r="IQY6" t="n">
        <v>2044475.311999536</v>
      </c>
      <c r="IQZ6" t="n">
        <v>2051054.57998846</v>
      </c>
      <c r="IRA6" t="n">
        <v>1874513.045622203</v>
      </c>
      <c r="IRB6" t="n">
        <v>1239965.766495663</v>
      </c>
      <c r="IRC6" t="n">
        <v>622384.8381745839</v>
      </c>
      <c r="IRD6" t="n">
        <v>319997.3728918256</v>
      </c>
      <c r="IRE6" t="n">
        <v>180914.621130861</v>
      </c>
      <c r="IRF6" t="n">
        <v>126820.8214025046</v>
      </c>
      <c r="IRG6" t="n">
        <v>127055.2997013873</v>
      </c>
      <c r="IRH6" t="n">
        <v>165429.2649892678</v>
      </c>
      <c r="IRI6" t="n">
        <v>440794.3077369633</v>
      </c>
      <c r="IRJ6" t="n">
        <v>827496.9397642037</v>
      </c>
      <c r="IRK6" t="n">
        <v>922130.4782721444</v>
      </c>
      <c r="IRL6" t="n">
        <v>846362.2689073691</v>
      </c>
      <c r="IRM6" t="n">
        <v>734691.7074877807</v>
      </c>
      <c r="IRN6" t="n">
        <v>698954.190247409</v>
      </c>
      <c r="IRO6" t="n">
        <v>755100.2701018121</v>
      </c>
      <c r="IRP6" t="n">
        <v>837332.5440314845</v>
      </c>
      <c r="IRQ6" t="n">
        <v>791314.8778385615</v>
      </c>
      <c r="IRR6" t="n">
        <v>823551.2819070256</v>
      </c>
      <c r="IRS6" t="n">
        <v>1074429.900734809</v>
      </c>
      <c r="IRT6" t="n">
        <v>1339407.674996688</v>
      </c>
      <c r="IRU6" t="n">
        <v>1668486.624955285</v>
      </c>
      <c r="IRV6" t="n">
        <v>1858520.19890884</v>
      </c>
      <c r="IRW6" t="n">
        <v>2135389.489756211</v>
      </c>
      <c r="IRX6" t="n">
        <v>2089554.637999401</v>
      </c>
      <c r="IRY6" t="n">
        <v>1982728.222959543</v>
      </c>
      <c r="IRZ6" t="n">
        <v>1287949.01004224</v>
      </c>
      <c r="ISA6" t="n">
        <v>619709.1022038732</v>
      </c>
      <c r="ISB6" t="n">
        <v>327348.2022948354</v>
      </c>
      <c r="ISC6" t="n">
        <v>184008.0662498688</v>
      </c>
      <c r="ISD6" t="n">
        <v>125677.1440890622</v>
      </c>
      <c r="ISE6" t="n">
        <v>126605.7291727699</v>
      </c>
      <c r="ISF6" t="n">
        <v>166701.1990225385</v>
      </c>
      <c r="ISG6" t="n">
        <v>440446.7983317518</v>
      </c>
      <c r="ISH6" t="n">
        <v>830085.9944847025</v>
      </c>
      <c r="ISI6" t="n">
        <v>927525.4477957102</v>
      </c>
      <c r="ISJ6" t="n">
        <v>861852.2460935086</v>
      </c>
      <c r="ISK6" t="n">
        <v>736838.4335627819</v>
      </c>
      <c r="ISL6" t="n">
        <v>698751.796120354</v>
      </c>
      <c r="ISM6" t="n">
        <v>734277.3889770028</v>
      </c>
      <c r="ISN6" t="n">
        <v>842083.5882979525</v>
      </c>
      <c r="ISO6" t="n">
        <v>814740.8847878473</v>
      </c>
      <c r="ISP6" t="n">
        <v>846837.034289696</v>
      </c>
      <c r="ISQ6" t="n">
        <v>1094410.811513521</v>
      </c>
      <c r="ISR6" t="n">
        <v>1355469.864538986</v>
      </c>
      <c r="ISS6" t="n">
        <v>1637605.018158004</v>
      </c>
      <c r="IST6" t="n">
        <v>1838372.131899401</v>
      </c>
      <c r="ISU6" t="n">
        <v>2092281.334592003</v>
      </c>
      <c r="ISV6" t="n">
        <v>2118202.337944476</v>
      </c>
      <c r="ISW6" t="n">
        <v>1989003.435888617</v>
      </c>
      <c r="ISX6" t="n">
        <v>1311258.522837442</v>
      </c>
      <c r="ISY6" t="n">
        <v>630853.1374656967</v>
      </c>
      <c r="ISZ6" t="n">
        <v>320267.7296575664</v>
      </c>
      <c r="ITA6" t="n">
        <v>185764.3736030413</v>
      </c>
      <c r="ITB6" t="n">
        <v>125729.5022364604</v>
      </c>
      <c r="ITC6" t="n">
        <v>125884.567966236</v>
      </c>
      <c r="ITD6" t="n">
        <v>167890.924018356</v>
      </c>
      <c r="ITE6" t="n">
        <v>434025.1621922464</v>
      </c>
      <c r="ITF6" t="n">
        <v>823647.6221494864</v>
      </c>
      <c r="ITG6" t="n">
        <v>920754.8036580941</v>
      </c>
      <c r="ITH6" t="n">
        <v>863111.9430996368</v>
      </c>
      <c r="ITI6" t="n">
        <v>745273.798384057</v>
      </c>
      <c r="ITJ6" t="n">
        <v>705211.7351094614</v>
      </c>
      <c r="ITK6" t="n">
        <v>752882.9861819051</v>
      </c>
      <c r="ITL6" t="n">
        <v>856356.6891532323</v>
      </c>
      <c r="ITM6" t="n">
        <v>785199.6587518436</v>
      </c>
      <c r="ITN6" t="n">
        <v>822981.1751993052</v>
      </c>
      <c r="ITO6" t="n">
        <v>1114370.441194132</v>
      </c>
      <c r="ITP6" t="n">
        <v>1337238.656306921</v>
      </c>
      <c r="ITQ6" t="n">
        <v>1644506.616532874</v>
      </c>
      <c r="ITR6" t="n">
        <v>1850069.361883043</v>
      </c>
      <c r="ITS6" t="n">
        <v>2087601.723132212</v>
      </c>
      <c r="ITT6" t="n">
        <v>2130363.964948634</v>
      </c>
      <c r="ITU6" t="n">
        <v>1998819.611191712</v>
      </c>
      <c r="ITV6" t="n">
        <v>1300920.97284176</v>
      </c>
      <c r="ITW6" t="n">
        <v>620751.0478545413</v>
      </c>
      <c r="ITX6" t="n">
        <v>323766.796582923</v>
      </c>
      <c r="ITY6" t="n">
        <v>182265.2952898538</v>
      </c>
      <c r="ITZ6" t="n">
        <v>126198.5579763608</v>
      </c>
      <c r="IUA6" t="n">
        <v>127261.3417470517</v>
      </c>
      <c r="IUB6" t="n">
        <v>166343.5343127134</v>
      </c>
      <c r="IUC6" t="n">
        <v>433756.1651145936</v>
      </c>
      <c r="IUD6" t="n">
        <v>831271.0174116892</v>
      </c>
      <c r="IUE6" t="n">
        <v>926558.6259738632</v>
      </c>
      <c r="IUF6" t="n">
        <v>861920.700073602</v>
      </c>
      <c r="IUG6" t="n">
        <v>744821.9226836455</v>
      </c>
      <c r="IUH6" t="n">
        <v>699181.6976165983</v>
      </c>
      <c r="IUI6" t="n">
        <v>745435.3172073499</v>
      </c>
      <c r="IUJ6" t="n">
        <v>849728.4124954628</v>
      </c>
      <c r="IUK6" t="n">
        <v>808346.3494523225</v>
      </c>
      <c r="IUL6" t="n">
        <v>828775.0945013593</v>
      </c>
      <c r="IUM6" t="n">
        <v>1123330.533934694</v>
      </c>
      <c r="IUN6" t="n">
        <v>1349933.0940848</v>
      </c>
      <c r="IUO6" t="n">
        <v>1647331.123368784</v>
      </c>
      <c r="IUP6" t="n">
        <v>1884548.269505126</v>
      </c>
      <c r="IUQ6" t="n">
        <v>2112643.781520545</v>
      </c>
      <c r="IUR6" t="n">
        <v>2148240.149766451</v>
      </c>
      <c r="IUS6" t="n">
        <v>1984277.467675554</v>
      </c>
      <c r="IUT6" t="n">
        <v>1312481.312711614</v>
      </c>
      <c r="IUU6" t="n">
        <v>631931.6272909374</v>
      </c>
      <c r="IUV6" t="n">
        <v>322299.1491504785</v>
      </c>
      <c r="IUW6" t="n">
        <v>186591.5303668217</v>
      </c>
      <c r="IUX6" t="n">
        <v>127588.1832984865</v>
      </c>
      <c r="IUY6" t="n">
        <v>124769.3449233389</v>
      </c>
      <c r="IUZ6" t="n">
        <v>166776.1130309825</v>
      </c>
      <c r="IVA6" t="n">
        <v>433503.3714701757</v>
      </c>
      <c r="IVB6" t="n">
        <v>826549.2662854014</v>
      </c>
      <c r="IVC6" t="n">
        <v>899706.9440285321</v>
      </c>
      <c r="IVD6" t="n">
        <v>860120.7134901239</v>
      </c>
      <c r="IVE6" t="n">
        <v>754869.1685279608</v>
      </c>
      <c r="IVF6" t="n">
        <v>693468.5900910179</v>
      </c>
      <c r="IVG6" t="n">
        <v>740670.6132991811</v>
      </c>
      <c r="IVH6" t="n">
        <v>855086.4109839944</v>
      </c>
      <c r="IVI6" t="n">
        <v>795295.6678658542</v>
      </c>
      <c r="IVJ6" t="n">
        <v>841243.720194048</v>
      </c>
      <c r="IVK6" t="n">
        <v>1114611.070510651</v>
      </c>
      <c r="IVL6" t="n">
        <v>1330477.063610958</v>
      </c>
      <c r="IVM6" t="n">
        <v>1650925.353594116</v>
      </c>
      <c r="IVN6" t="n">
        <v>1845113.77112972</v>
      </c>
      <c r="IVO6" t="n">
        <v>2167354.841067346</v>
      </c>
      <c r="IVP6" t="n">
        <v>2138107.727751947</v>
      </c>
      <c r="IVQ6" t="n">
        <v>1961760.597580989</v>
      </c>
      <c r="IVR6" t="n">
        <v>1325929.648618711</v>
      </c>
      <c r="IVS6" t="n">
        <v>618538.1625201493</v>
      </c>
      <c r="IVT6" t="n">
        <v>317463.9562710283</v>
      </c>
      <c r="IVU6" t="n">
        <v>186609.8288100185</v>
      </c>
      <c r="IVV6" t="n">
        <v>123495.5555868418</v>
      </c>
      <c r="IVW6" t="n">
        <v>126062.6587034477</v>
      </c>
      <c r="IVX6" t="n">
        <v>169197.2696539944</v>
      </c>
      <c r="IVY6" t="n">
        <v>440079.027759937</v>
      </c>
      <c r="IVZ6" t="n">
        <v>821618.6768635751</v>
      </c>
      <c r="IWA6" t="n">
        <v>927009.9568343995</v>
      </c>
      <c r="IWB6" t="n">
        <v>847454.1576084334</v>
      </c>
      <c r="IWC6" t="n">
        <v>727491.0641528033</v>
      </c>
      <c r="IWD6" t="n">
        <v>688591.6698692064</v>
      </c>
      <c r="IWE6" t="n">
        <v>752196.5151273338</v>
      </c>
      <c r="IWF6" t="n">
        <v>838748.1862034056</v>
      </c>
      <c r="IWG6" t="n">
        <v>791976.9869835339</v>
      </c>
      <c r="IWH6" t="n">
        <v>834104.6375775051</v>
      </c>
      <c r="IWI6" t="n">
        <v>1106421.005396661</v>
      </c>
      <c r="IWJ6" t="n">
        <v>1379266.088005467</v>
      </c>
      <c r="IWK6" t="n">
        <v>1655018.736782969</v>
      </c>
      <c r="IWL6" t="n">
        <v>1876047.040986441</v>
      </c>
      <c r="IWM6" t="n">
        <v>2092789.473673743</v>
      </c>
      <c r="IWN6" t="n">
        <v>2138584.907749448</v>
      </c>
      <c r="IWO6" t="n">
        <v>1960737.35067101</v>
      </c>
      <c r="IWP6" t="n">
        <v>1321265.467751013</v>
      </c>
      <c r="IWQ6" t="n">
        <v>618955.799974691</v>
      </c>
      <c r="IWR6" t="n">
        <v>316576.9565372851</v>
      </c>
      <c r="IWS6" t="n">
        <v>183164.8266163785</v>
      </c>
      <c r="IWT6" t="n">
        <v>125389.1813412032</v>
      </c>
      <c r="IWU6" t="n">
        <v>126840.6205130654</v>
      </c>
      <c r="IWV6" t="n">
        <v>169022.0342532422</v>
      </c>
      <c r="IWW6" t="n">
        <v>446875.2486642475</v>
      </c>
      <c r="IWX6" t="n">
        <v>826121.3931937661</v>
      </c>
      <c r="IWY6" t="n">
        <v>926625.3732390536</v>
      </c>
      <c r="IWZ6" t="n">
        <v>875536.227724708</v>
      </c>
      <c r="IXA6" t="n">
        <v>750156.6372850147</v>
      </c>
      <c r="IXB6" t="n">
        <v>707044.8507373291</v>
      </c>
      <c r="IXC6" t="n">
        <v>760860.2085202357</v>
      </c>
      <c r="IXD6" t="n">
        <v>852055.8892520154</v>
      </c>
      <c r="IXE6" t="n">
        <v>799857.8496217468</v>
      </c>
      <c r="IXF6" t="n">
        <v>840777.3665883475</v>
      </c>
      <c r="IXG6" t="n">
        <v>1082920.637776248</v>
      </c>
      <c r="IXH6" t="n">
        <v>1332659.393713636</v>
      </c>
      <c r="IXI6" t="n">
        <v>1627805.634912969</v>
      </c>
      <c r="IXJ6" t="n">
        <v>1891938.00060628</v>
      </c>
      <c r="IXK6" t="n">
        <v>2091404.022154606</v>
      </c>
      <c r="IXL6" t="n">
        <v>2106704.82831975</v>
      </c>
      <c r="IXM6" t="n">
        <v>1975307.944000827</v>
      </c>
      <c r="IXN6" t="n">
        <v>1331561.338077994</v>
      </c>
      <c r="IXO6" t="n">
        <v>624536.5695132378</v>
      </c>
      <c r="IXP6" t="n">
        <v>319000.7365736879</v>
      </c>
      <c r="IXQ6" t="n">
        <v>186712.0635613957</v>
      </c>
      <c r="IXR6" t="n">
        <v>123906.6085317407</v>
      </c>
      <c r="IXS6" t="n">
        <v>125629.9392517999</v>
      </c>
      <c r="IXT6" t="n">
        <v>170372.5864280551</v>
      </c>
      <c r="IXU6" t="n">
        <v>437380.0518111317</v>
      </c>
      <c r="IXV6" t="n">
        <v>826617.5145667335</v>
      </c>
      <c r="IXW6" t="n">
        <v>936013.8380665323</v>
      </c>
      <c r="IXX6" t="n">
        <v>852596.1891881628</v>
      </c>
      <c r="IXY6" t="n">
        <v>737898.6532051746</v>
      </c>
      <c r="IXZ6" t="n">
        <v>696160.9542974927</v>
      </c>
      <c r="IYA6" t="n">
        <v>751737.9156473483</v>
      </c>
      <c r="IYB6" t="n">
        <v>858906.3721005917</v>
      </c>
      <c r="IYC6" t="n">
        <v>782378.2773596045</v>
      </c>
      <c r="IYD6" t="n">
        <v>837337.2150610101</v>
      </c>
      <c r="IYE6" t="n">
        <v>1111417.086650007</v>
      </c>
      <c r="IYF6" t="n">
        <v>1356605.372635932</v>
      </c>
      <c r="IYG6" t="n">
        <v>1639622.976610052</v>
      </c>
      <c r="IYH6" t="n">
        <v>1869554.127273713</v>
      </c>
      <c r="IYI6" t="n">
        <v>2101455.940841708</v>
      </c>
      <c r="IYJ6" t="n">
        <v>2148578.007472084</v>
      </c>
      <c r="IYK6" t="n">
        <v>1968904.085510935</v>
      </c>
      <c r="IYL6" t="n">
        <v>1344643.530243989</v>
      </c>
      <c r="IYM6" t="n">
        <v>624743.4485248734</v>
      </c>
      <c r="IYN6" t="n">
        <v>317499.2172623011</v>
      </c>
      <c r="IYO6" t="n">
        <v>188170.1011654114</v>
      </c>
      <c r="IYP6" t="n">
        <v>126705.5416037825</v>
      </c>
      <c r="IYQ6" t="n">
        <v>124550.4994470822</v>
      </c>
      <c r="IYR6" t="n">
        <v>167314.2196985248</v>
      </c>
      <c r="IYS6" t="n">
        <v>427632.1330961296</v>
      </c>
      <c r="IYT6" t="n">
        <v>842621.4117530107</v>
      </c>
      <c r="IYU6" t="n">
        <v>935100.1298565881</v>
      </c>
      <c r="IYV6" t="n">
        <v>871046.1193254658</v>
      </c>
      <c r="IYW6" t="n">
        <v>749848.7906580737</v>
      </c>
      <c r="IYX6" t="n">
        <v>697142.6242106892</v>
      </c>
      <c r="IYY6" t="n">
        <v>751077.3545055216</v>
      </c>
      <c r="IYZ6" t="n">
        <v>856442.5582701527</v>
      </c>
      <c r="IZA6" t="n">
        <v>801327.0204133356</v>
      </c>
      <c r="IZB6" t="n">
        <v>845342.8482896221</v>
      </c>
      <c r="IZC6" t="n">
        <v>1117683.952833965</v>
      </c>
      <c r="IZD6" t="n">
        <v>1367031.541411131</v>
      </c>
      <c r="IZE6" t="n">
        <v>1676053.106789244</v>
      </c>
      <c r="IZF6" t="n">
        <v>1895482.47737121</v>
      </c>
      <c r="IZG6" t="n">
        <v>2116799.497575366</v>
      </c>
      <c r="IZH6" t="n">
        <v>2147061.847571021</v>
      </c>
      <c r="IZI6" t="n">
        <v>2001400.28253752</v>
      </c>
      <c r="IZJ6" t="n">
        <v>1312604.980863351</v>
      </c>
      <c r="IZK6" t="n">
        <v>614388.1400639461</v>
      </c>
      <c r="IZL6" t="n">
        <v>320854.1337636644</v>
      </c>
      <c r="IZM6" t="n">
        <v>182975.9994162634</v>
      </c>
      <c r="IZN6" t="n">
        <v>126015.0241887904</v>
      </c>
      <c r="IZO6" t="n">
        <v>125630.7457256639</v>
      </c>
      <c r="IZP6" t="n">
        <v>168584.3052029871</v>
      </c>
      <c r="IZQ6" t="n">
        <v>433299.281825454</v>
      </c>
      <c r="IZR6" t="n">
        <v>835464.9563348885</v>
      </c>
      <c r="IZS6" t="n">
        <v>909462.4072671611</v>
      </c>
      <c r="IZT6" t="n">
        <v>862201.7699871053</v>
      </c>
      <c r="IZU6" t="n">
        <v>745121.5896328908</v>
      </c>
      <c r="IZV6" t="n">
        <v>688930.3100376314</v>
      </c>
      <c r="IZW6" t="n">
        <v>753613.5795306308</v>
      </c>
      <c r="IZX6" t="n">
        <v>852842.1930940622</v>
      </c>
      <c r="IZY6" t="n">
        <v>808496.5504069367</v>
      </c>
      <c r="IZZ6" t="n">
        <v>839087.7477228545</v>
      </c>
      <c r="JAA6" t="n">
        <v>1094604.877630234</v>
      </c>
      <c r="JAB6" t="n">
        <v>1344902.873742009</v>
      </c>
      <c r="JAC6" t="n">
        <v>1678346.087287173</v>
      </c>
      <c r="JAD6" t="n">
        <v>1889222.607697192</v>
      </c>
      <c r="JAE6" t="n">
        <v>2114902.11117171</v>
      </c>
      <c r="JAF6" t="n">
        <v>2115017.831104215</v>
      </c>
      <c r="JAG6" t="n">
        <v>1951772.088924865</v>
      </c>
      <c r="JAH6" t="n">
        <v>1302277.156689198</v>
      </c>
      <c r="JAI6" t="n">
        <v>626894.0126242097</v>
      </c>
      <c r="JAJ6" t="n">
        <v>324697.0729408552</v>
      </c>
      <c r="JAK6" t="n">
        <v>185478.7866773374</v>
      </c>
      <c r="JAL6" t="n">
        <v>126695.0318628364</v>
      </c>
      <c r="JAM6" t="n">
        <v>126194.2858499071</v>
      </c>
      <c r="JAN6" t="n">
        <v>166348.6263750966</v>
      </c>
      <c r="JAO6" t="n">
        <v>434113.2852262236</v>
      </c>
      <c r="JAP6" t="n">
        <v>829409.4799047362</v>
      </c>
      <c r="JAQ6" t="n">
        <v>933931.9922251531</v>
      </c>
      <c r="JAR6" t="n">
        <v>860772.7240682221</v>
      </c>
      <c r="JAS6" t="n">
        <v>727827.3161931167</v>
      </c>
      <c r="JAT6" t="n">
        <v>684260.6937367042</v>
      </c>
      <c r="JAU6" t="n">
        <v>753100.046677156</v>
      </c>
      <c r="JAV6" t="n">
        <v>843203.9268043968</v>
      </c>
      <c r="JAW6" t="n">
        <v>804783.9406350635</v>
      </c>
      <c r="JAX6" t="n">
        <v>847116.4532640014</v>
      </c>
      <c r="JAY6" t="n">
        <v>1104241.026292803</v>
      </c>
      <c r="JAZ6" t="n">
        <v>1348599.095442462</v>
      </c>
      <c r="JBA6" t="n">
        <v>1690881.402339205</v>
      </c>
      <c r="JBB6" t="n">
        <v>1891454.877454913</v>
      </c>
      <c r="JBC6" t="n">
        <v>2101698.293935504</v>
      </c>
      <c r="JBD6" t="n">
        <v>2155083.606148933</v>
      </c>
      <c r="JBE6" t="n">
        <v>1962705.066669711</v>
      </c>
      <c r="JBF6" t="n">
        <v>1336749.490239864</v>
      </c>
      <c r="JBG6" t="n">
        <v>623441.4434116972</v>
      </c>
      <c r="JBH6" t="n">
        <v>315928.99500151</v>
      </c>
      <c r="JBI6" t="n">
        <v>182251.3687432644</v>
      </c>
      <c r="JBJ6" t="n">
        <v>125193.4940215796</v>
      </c>
      <c r="JBK6" t="n">
        <v>126606.0306192402</v>
      </c>
      <c r="JBL6" t="n">
        <v>169429.6786093781</v>
      </c>
      <c r="JBM6" t="n">
        <v>439556.8207949258</v>
      </c>
      <c r="JBN6" t="n">
        <v>837269.5407103433</v>
      </c>
      <c r="JBO6" t="n">
        <v>919999.2839443114</v>
      </c>
      <c r="JBP6" t="n">
        <v>864626.1550534968</v>
      </c>
      <c r="JBQ6" t="n">
        <v>735323.6608774266</v>
      </c>
      <c r="JBR6" t="n">
        <v>710431.5753268934</v>
      </c>
      <c r="JBS6" t="n">
        <v>748537.3402850527</v>
      </c>
      <c r="JBT6" t="n">
        <v>863829.2032090442</v>
      </c>
      <c r="JBU6" t="n">
        <v>812707.9970576067</v>
      </c>
      <c r="JBV6" t="n">
        <v>844716.1516374043</v>
      </c>
      <c r="JBW6" t="n">
        <v>1106704.20126401</v>
      </c>
      <c r="JBX6" t="n">
        <v>1324855.929937747</v>
      </c>
      <c r="JBY6" t="n">
        <v>1678187.269078434</v>
      </c>
      <c r="JBZ6" t="n">
        <v>1881816.15862012</v>
      </c>
      <c r="JCA6" t="n">
        <v>2103253.824500775</v>
      </c>
      <c r="JCB6" t="n">
        <v>2130663.894227126</v>
      </c>
      <c r="JCC6" t="n">
        <v>1963277.294787065</v>
      </c>
      <c r="JCD6" t="n">
        <v>1349241.493086081</v>
      </c>
      <c r="JCE6" t="n">
        <v>619397.8195708052</v>
      </c>
      <c r="JCF6" t="n">
        <v>318771.4862975692</v>
      </c>
      <c r="JCG6" t="n">
        <v>184528.1096677994</v>
      </c>
      <c r="JCH6" t="n">
        <v>124307.2434669449</v>
      </c>
      <c r="JCI6" t="n">
        <v>126332.8440105791</v>
      </c>
      <c r="JCJ6" t="n">
        <v>166862.4441505753</v>
      </c>
      <c r="JCK6" t="n">
        <v>443755.1057458908</v>
      </c>
      <c r="JCL6" t="n">
        <v>834061.2756127198</v>
      </c>
      <c r="JCM6" t="n">
        <v>935432.4903198233</v>
      </c>
      <c r="JCN6" t="n">
        <v>839498.8231024919</v>
      </c>
      <c r="JCO6" t="n">
        <v>736378.2721532214</v>
      </c>
      <c r="JCP6" t="n">
        <v>693265.2939309797</v>
      </c>
      <c r="JCQ6" t="n">
        <v>758089.4431462345</v>
      </c>
      <c r="JCR6" t="n">
        <v>835331.2434414981</v>
      </c>
      <c r="JCS6" t="n">
        <v>801270.0806823144</v>
      </c>
      <c r="JCT6" t="n">
        <v>835802.7287569984</v>
      </c>
      <c r="JCU6" t="n">
        <v>1116835.413684391</v>
      </c>
      <c r="JCV6" t="n">
        <v>1370803.372141926</v>
      </c>
      <c r="JCW6" t="n">
        <v>1652491.354956666</v>
      </c>
      <c r="JCX6" t="n">
        <v>1898302.25965609</v>
      </c>
      <c r="JCY6" t="n">
        <v>2054193.943274583</v>
      </c>
      <c r="JCZ6" t="n">
        <v>2127142.872310763</v>
      </c>
      <c r="JDA6" t="n">
        <v>1980595.031925424</v>
      </c>
      <c r="JDB6" t="n">
        <v>1319314.73933304</v>
      </c>
      <c r="JDC6" t="n">
        <v>629311.230400391</v>
      </c>
      <c r="JDD6" t="n">
        <v>327143.9256779085</v>
      </c>
      <c r="JDE6" t="n">
        <v>181663.9306889444</v>
      </c>
      <c r="JDF6" t="n">
        <v>124747.5914900803</v>
      </c>
      <c r="JDG6" t="n">
        <v>126780.2689156336</v>
      </c>
      <c r="JDH6" t="n">
        <v>171846.6164709824</v>
      </c>
      <c r="JDI6" t="n">
        <v>443237.695966798</v>
      </c>
      <c r="JDJ6" t="n">
        <v>816361.1787388599</v>
      </c>
      <c r="JDK6" t="n">
        <v>933293.82768884</v>
      </c>
      <c r="JDL6" t="n">
        <v>862989.6826265939</v>
      </c>
      <c r="JDM6" t="n">
        <v>742019.3122255693</v>
      </c>
      <c r="JDN6" t="n">
        <v>691543.0992414132</v>
      </c>
      <c r="JDO6" t="n">
        <v>748633.0969712471</v>
      </c>
      <c r="JDP6" t="n">
        <v>844901.8502137838</v>
      </c>
      <c r="JDQ6" t="n">
        <v>792746.5292927274</v>
      </c>
      <c r="JDR6" t="n">
        <v>835484.9167915477</v>
      </c>
      <c r="JDS6" t="n">
        <v>1123415.260664481</v>
      </c>
      <c r="JDT6" t="n">
        <v>1350247.023549649</v>
      </c>
      <c r="JDU6" t="n">
        <v>1661128.286870484</v>
      </c>
      <c r="JDV6" t="n">
        <v>1850198.799469054</v>
      </c>
      <c r="JDW6" t="n">
        <v>2133854.124314963</v>
      </c>
      <c r="JDX6" t="n">
        <v>2121076.437623596</v>
      </c>
      <c r="JDY6" t="n">
        <v>1953245.022072876</v>
      </c>
      <c r="JDZ6" t="n">
        <v>1321605.881421491</v>
      </c>
      <c r="JEA6" t="n">
        <v>619789.2911508237</v>
      </c>
      <c r="JEB6" t="n">
        <v>319029.0003291849</v>
      </c>
      <c r="JEC6" t="n">
        <v>184640.397464861</v>
      </c>
      <c r="JED6" t="n">
        <v>128297.8016642788</v>
      </c>
      <c r="JEE6" t="n">
        <v>128499.1753322343</v>
      </c>
      <c r="JEF6" t="n">
        <v>167689.6651006034</v>
      </c>
      <c r="JEG6" t="n">
        <v>440133.5433209629</v>
      </c>
      <c r="JEH6" t="n">
        <v>841469.7924204844</v>
      </c>
      <c r="JEI6" t="n">
        <v>904357.4330436835</v>
      </c>
      <c r="JEJ6" t="n">
        <v>870121.9266370595</v>
      </c>
      <c r="JEK6" t="n">
        <v>737206.5533815167</v>
      </c>
      <c r="JEL6" t="n">
        <v>687501.8511592287</v>
      </c>
      <c r="JEM6" t="n">
        <v>765431.6706040072</v>
      </c>
      <c r="JEN6" t="n">
        <v>842438.7483825644</v>
      </c>
      <c r="JEO6" t="n">
        <v>800715.628091644</v>
      </c>
      <c r="JEP6" t="n">
        <v>842378.0012049543</v>
      </c>
      <c r="JEQ6" t="n">
        <v>1101410.271819695</v>
      </c>
      <c r="JER6" t="n">
        <v>1330126.85354376</v>
      </c>
      <c r="JES6" t="n">
        <v>1654134.918959993</v>
      </c>
      <c r="JET6" t="n">
        <v>1876683.340188661</v>
      </c>
      <c r="JEU6" t="n">
        <v>2174943.741820279</v>
      </c>
      <c r="JEV6" t="n">
        <v>2099505.968513105</v>
      </c>
      <c r="JEW6" t="n">
        <v>1998705.920191309</v>
      </c>
      <c r="JEX6" t="n">
        <v>1350704.786178588</v>
      </c>
      <c r="JEY6" t="n">
        <v>621440.7186451432</v>
      </c>
      <c r="JEZ6" t="n">
        <v>323989.937633386</v>
      </c>
      <c r="JFA6" t="n">
        <v>187149.9878712022</v>
      </c>
      <c r="JFB6" t="n">
        <v>124839.4898661857</v>
      </c>
      <c r="JFC6" t="n">
        <v>126902.5800805556</v>
      </c>
      <c r="JFD6" t="n">
        <v>169772.2322380541</v>
      </c>
      <c r="JFE6" t="n">
        <v>433567.0378701387</v>
      </c>
      <c r="JFF6" t="n">
        <v>835381.804137582</v>
      </c>
      <c r="JFG6" t="n">
        <v>906564.311690833</v>
      </c>
      <c r="JFH6" t="n">
        <v>852730.5311504722</v>
      </c>
      <c r="JFI6" t="n">
        <v>744075.072777082</v>
      </c>
      <c r="JFJ6" t="n">
        <v>695517.5869652807</v>
      </c>
      <c r="JFK6" t="n">
        <v>761663.9524095862</v>
      </c>
      <c r="JFL6" t="n">
        <v>845300.4593852143</v>
      </c>
      <c r="JFM6" t="n">
        <v>806231.906195513</v>
      </c>
      <c r="JFN6" t="n">
        <v>834277.8474105449</v>
      </c>
      <c r="JFO6" t="n">
        <v>1127528.386330723</v>
      </c>
      <c r="JFP6" t="n">
        <v>1345598.633672566</v>
      </c>
      <c r="JFQ6" t="n">
        <v>1680310.215578008</v>
      </c>
      <c r="JFR6" t="n">
        <v>1886462.960000832</v>
      </c>
      <c r="JFS6" t="n">
        <v>2096818.557937575</v>
      </c>
      <c r="JFT6" t="n">
        <v>2101518.561629327</v>
      </c>
      <c r="JFU6" t="n">
        <v>1970726.952562729</v>
      </c>
      <c r="JFV6" t="n">
        <v>1327516.107917842</v>
      </c>
      <c r="JFW6" t="n">
        <v>623227.573193542</v>
      </c>
      <c r="JFX6" t="n">
        <v>313000.5008808246</v>
      </c>
      <c r="JFY6" t="n">
        <v>187441.2145289013</v>
      </c>
      <c r="JFZ6" t="n">
        <v>127347.2728100514</v>
      </c>
      <c r="JGA6" t="n">
        <v>126933.740088933</v>
      </c>
      <c r="JGB6" t="n">
        <v>166866.852819209</v>
      </c>
      <c r="JGC6" t="n">
        <v>438518.7621908691</v>
      </c>
      <c r="JGD6" t="n">
        <v>833524.8446451564</v>
      </c>
      <c r="JGE6" t="n">
        <v>938032.8120456445</v>
      </c>
      <c r="JGF6" t="n">
        <v>853987.9389662254</v>
      </c>
      <c r="JGG6" t="n">
        <v>747235.5379185118</v>
      </c>
      <c r="JGH6" t="n">
        <v>690589.1055789154</v>
      </c>
      <c r="JGI6" t="n">
        <v>742242.4210526297</v>
      </c>
      <c r="JGJ6" t="n">
        <v>857657.4254220458</v>
      </c>
      <c r="JGK6" t="n">
        <v>789954.1242631497</v>
      </c>
      <c r="JGL6" t="n">
        <v>834834.3682520253</v>
      </c>
      <c r="JGM6" t="n">
        <v>1077456.165611205</v>
      </c>
      <c r="JGN6" t="n">
        <v>1328569.45115986</v>
      </c>
      <c r="JGO6" t="n">
        <v>1686553.75355318</v>
      </c>
      <c r="JGP6" t="n">
        <v>1884025.193116649</v>
      </c>
      <c r="JGQ6" t="n">
        <v>2146366.767680113</v>
      </c>
      <c r="JGR6" t="n">
        <v>2114623.038012083</v>
      </c>
      <c r="JGS6" t="n">
        <v>1927557.632028761</v>
      </c>
      <c r="JGT6" t="n">
        <v>1333596.87282569</v>
      </c>
      <c r="JGU6" t="n">
        <v>626530.2443772327</v>
      </c>
      <c r="JGV6" t="n">
        <v>312448.4943649386</v>
      </c>
      <c r="JGW6" t="n">
        <v>183210.5845282925</v>
      </c>
      <c r="JGX6" t="n">
        <v>127163.2724693793</v>
      </c>
      <c r="JGY6" t="n">
        <v>126184.747817291</v>
      </c>
      <c r="JGZ6" t="n">
        <v>166695.2424100773</v>
      </c>
      <c r="JHA6" t="n">
        <v>434507.2279410288</v>
      </c>
      <c r="JHB6" t="n">
        <v>828270.311793638</v>
      </c>
      <c r="JHC6" t="n">
        <v>939598.7111996491</v>
      </c>
      <c r="JHD6" t="n">
        <v>873298.9375735364</v>
      </c>
      <c r="JHE6" t="n">
        <v>732742.3261265073</v>
      </c>
      <c r="JHF6" t="n">
        <v>698220.0188736286</v>
      </c>
      <c r="JHG6" t="n">
        <v>749454.7365931591</v>
      </c>
      <c r="JHH6" t="n">
        <v>845452.3685613503</v>
      </c>
      <c r="JHI6" t="n">
        <v>793810.40980601</v>
      </c>
      <c r="JHJ6" t="n">
        <v>843340.9626101252</v>
      </c>
      <c r="JHK6" t="n">
        <v>1116368.09041762</v>
      </c>
      <c r="JHL6" t="n">
        <v>1352107.954415408</v>
      </c>
      <c r="JHM6" t="n">
        <v>1666193.986077161</v>
      </c>
      <c r="JHN6" t="n">
        <v>1844181.490094641</v>
      </c>
      <c r="JHO6" t="n">
        <v>2108165.107741647</v>
      </c>
      <c r="JHP6" t="n">
        <v>2125440.587350619</v>
      </c>
      <c r="JHQ6" t="n">
        <v>2024424.005097918</v>
      </c>
      <c r="JHR6" t="n">
        <v>1317925.125602263</v>
      </c>
      <c r="JHS6" t="n">
        <v>627836.3468847303</v>
      </c>
      <c r="JHT6" t="n">
        <v>320502.3686426105</v>
      </c>
      <c r="JHU6" t="n">
        <v>186370.2556515632</v>
      </c>
      <c r="JHV6" t="n">
        <v>127931.079931622</v>
      </c>
      <c r="JHW6" t="n">
        <v>125332.2542922243</v>
      </c>
      <c r="JHX6" t="n">
        <v>166128.3227951151</v>
      </c>
      <c r="JHY6" t="n">
        <v>434946.95724647</v>
      </c>
      <c r="JHZ6" t="n">
        <v>826411.8064850573</v>
      </c>
      <c r="JIA6" t="n">
        <v>911215.6703606209</v>
      </c>
      <c r="JIB6" t="n">
        <v>862466.1083866445</v>
      </c>
      <c r="JIC6" t="n">
        <v>735826.4705528129</v>
      </c>
      <c r="JID6" t="n">
        <v>713308.1819506836</v>
      </c>
      <c r="JIE6" t="n">
        <v>746530.5539036725</v>
      </c>
      <c r="JIF6" t="n">
        <v>847951.178227757</v>
      </c>
      <c r="JIG6" t="n">
        <v>797568.8983967073</v>
      </c>
      <c r="JIH6" t="n">
        <v>830304.5825629946</v>
      </c>
      <c r="JII6" t="n">
        <v>1085696.871587838</v>
      </c>
      <c r="JIJ6" t="n">
        <v>1371201.411090145</v>
      </c>
      <c r="JIK6" t="n">
        <v>1661237.833902657</v>
      </c>
      <c r="JIL6" t="n">
        <v>1881608.121532639</v>
      </c>
      <c r="JIM6" t="n">
        <v>2099588.670906899</v>
      </c>
      <c r="JIN6" t="n">
        <v>2090005.869509364</v>
      </c>
      <c r="JIO6" t="n">
        <v>1992512.758578801</v>
      </c>
      <c r="JIP6" t="n">
        <v>1315913.368369026</v>
      </c>
      <c r="JIQ6" t="n">
        <v>625878.8617922725</v>
      </c>
      <c r="JIR6" t="n">
        <v>316423.2638834157</v>
      </c>
      <c r="JIS6" t="n">
        <v>181576.5836894754</v>
      </c>
      <c r="JIT6" t="n">
        <v>127223.6177480212</v>
      </c>
      <c r="JIU6" t="n">
        <v>124450.6474930803</v>
      </c>
      <c r="JIV6" t="n">
        <v>168218.3663760783</v>
      </c>
      <c r="JIW6" t="n">
        <v>442548.7192525612</v>
      </c>
      <c r="JIX6" t="n">
        <v>839511.6328600924</v>
      </c>
      <c r="JIY6" t="n">
        <v>937852.7480778591</v>
      </c>
      <c r="JIZ6" t="n">
        <v>860751.3087214981</v>
      </c>
      <c r="JJA6" t="n">
        <v>741818.2970972473</v>
      </c>
      <c r="JJB6" t="n">
        <v>685658.6886227804</v>
      </c>
      <c r="JJC6" t="n">
        <v>748077.634112063</v>
      </c>
      <c r="JJD6" t="n">
        <v>846998.0262265662</v>
      </c>
      <c r="JJE6" t="n">
        <v>809259.2828372363</v>
      </c>
      <c r="JJF6" t="n">
        <v>832773.9264305378</v>
      </c>
      <c r="JJG6" t="n">
        <v>1115411.55004868</v>
      </c>
      <c r="JJH6" t="n">
        <v>1331697.831493035</v>
      </c>
      <c r="JJI6" t="n">
        <v>1640018.645535894</v>
      </c>
      <c r="JJJ6" t="n">
        <v>1862566.463797197</v>
      </c>
      <c r="JJK6" t="n">
        <v>2085843.175911927</v>
      </c>
      <c r="JJL6" t="n">
        <v>2139895.328118826</v>
      </c>
      <c r="JJM6" t="n">
        <v>1932599.855379788</v>
      </c>
      <c r="JJN6" t="n">
        <v>1322589.800729593</v>
      </c>
      <c r="JJO6" t="n">
        <v>623234.3988625894</v>
      </c>
      <c r="JJP6" t="n">
        <v>322571.2647989168</v>
      </c>
      <c r="JJQ6" t="n">
        <v>184076.6526018607</v>
      </c>
      <c r="JJR6" t="n">
        <v>126921.5405544586</v>
      </c>
      <c r="JJS6" t="n">
        <v>124552.3641280795</v>
      </c>
      <c r="JJT6" t="n">
        <v>166683.8851827291</v>
      </c>
      <c r="JJU6" t="n">
        <v>433095.7201808318</v>
      </c>
      <c r="JJV6" t="n">
        <v>836353.5514052701</v>
      </c>
      <c r="JJW6" t="n">
        <v>925953.9232174525</v>
      </c>
      <c r="JJX6" t="n">
        <v>852484.6747169305</v>
      </c>
      <c r="JJY6" t="n">
        <v>753055.2888785098</v>
      </c>
      <c r="JJZ6" t="n">
        <v>689663.068349083</v>
      </c>
      <c r="JKA6" t="n">
        <v>747929.1418833216</v>
      </c>
      <c r="JKB6" t="n">
        <v>834797.292478369</v>
      </c>
      <c r="JKC6" t="n">
        <v>799635.6997834076</v>
      </c>
      <c r="JKD6" t="n">
        <v>831895.3961064346</v>
      </c>
      <c r="JKE6" t="n">
        <v>1066242.1144977</v>
      </c>
      <c r="JKF6" t="n">
        <v>1334026.212761303</v>
      </c>
      <c r="JKG6" t="n">
        <v>1648835.171325226</v>
      </c>
      <c r="JKH6" t="n">
        <v>1869968.134534622</v>
      </c>
      <c r="JKI6" t="n">
        <v>2115460.084545222</v>
      </c>
      <c r="JKJ6" t="n">
        <v>2161828.482760592</v>
      </c>
      <c r="JKK6" t="n">
        <v>1968901.630284791</v>
      </c>
      <c r="JKL6" t="n">
        <v>1335071.415673854</v>
      </c>
      <c r="JKM6" t="n">
        <v>625172.0661352435</v>
      </c>
      <c r="JKN6" t="n">
        <v>309524.4440198428</v>
      </c>
      <c r="JKO6" t="n">
        <v>183923.2371388673</v>
      </c>
      <c r="JKP6" t="n">
        <v>123605.4682589275</v>
      </c>
      <c r="JKQ6" t="n">
        <v>124377.0864950907</v>
      </c>
      <c r="JKR6" t="n">
        <v>169777.5530958253</v>
      </c>
      <c r="JKS6" t="n">
        <v>435363.8787442734</v>
      </c>
      <c r="JKT6" t="n">
        <v>840705.4473963483</v>
      </c>
      <c r="JKU6" t="n">
        <v>916880.8235061085</v>
      </c>
      <c r="JKV6" t="n">
        <v>847745.2110041418</v>
      </c>
      <c r="JKW6" t="n">
        <v>740794.1186915088</v>
      </c>
      <c r="JKX6" t="n">
        <v>686986.1677930979</v>
      </c>
      <c r="JKY6" t="n">
        <v>752394.7542287835</v>
      </c>
      <c r="JKZ6" t="n">
        <v>859377.6548118426</v>
      </c>
      <c r="JLA6" t="n">
        <v>793887.2119400608</v>
      </c>
      <c r="JLB6" t="n">
        <v>845613.2527832922</v>
      </c>
      <c r="JLC6" t="n">
        <v>1105360.079011544</v>
      </c>
      <c r="JLD6" t="n">
        <v>1325199.579675994</v>
      </c>
      <c r="JLE6" t="n">
        <v>1653183.429437609</v>
      </c>
      <c r="JLF6" t="n">
        <v>1896626.434193089</v>
      </c>
      <c r="JLG6" t="n">
        <v>2074306.635823991</v>
      </c>
      <c r="JLH6" t="n">
        <v>2093400.046422299</v>
      </c>
      <c r="JLI6" t="n">
        <v>1987751.511865511</v>
      </c>
      <c r="JLJ6" t="n">
        <v>1336070.905557221</v>
      </c>
      <c r="JLK6" t="n">
        <v>624359.7682955008</v>
      </c>
      <c r="JLL6" t="n">
        <v>324138.9529133755</v>
      </c>
      <c r="JLM6" t="n">
        <v>184181.7526593083</v>
      </c>
      <c r="JLN6" t="n">
        <v>128840.8510975618</v>
      </c>
      <c r="JLO6" t="n">
        <v>125970.3082896645</v>
      </c>
      <c r="JLP6" t="n">
        <v>168430.2151714633</v>
      </c>
      <c r="JLQ6" t="n">
        <v>433696.5454694889</v>
      </c>
      <c r="JLR6" t="n">
        <v>838698.5677795595</v>
      </c>
      <c r="JLS6" t="n">
        <v>917020.722274235</v>
      </c>
      <c r="JLT6" t="n">
        <v>855862.0574498322</v>
      </c>
      <c r="JLU6" t="n">
        <v>732331.9131720787</v>
      </c>
      <c r="JLV6" t="n">
        <v>711520.9887015526</v>
      </c>
      <c r="JLW6" t="n">
        <v>755908.0498091737</v>
      </c>
      <c r="JLX6" t="n">
        <v>829644.5834182601</v>
      </c>
      <c r="JLY6" t="n">
        <v>801132.2425512181</v>
      </c>
      <c r="JLZ6" t="n">
        <v>839774.9361784174</v>
      </c>
      <c r="JMA6" t="n">
        <v>1103715.376892878</v>
      </c>
      <c r="JMB6" t="n">
        <v>1336318.781105643</v>
      </c>
      <c r="JMC6" t="n">
        <v>1678529.079056821</v>
      </c>
      <c r="JMD6" t="n">
        <v>1893872.929336218</v>
      </c>
      <c r="JME6" t="n">
        <v>2137240.361426753</v>
      </c>
      <c r="JMF6" t="n">
        <v>2087668.468178356</v>
      </c>
      <c r="JMG6" t="n">
        <v>1979250.82484567</v>
      </c>
      <c r="JMH6" t="n">
        <v>1329147.023649963</v>
      </c>
      <c r="JMI6" t="n">
        <v>627529.1839549084</v>
      </c>
      <c r="JMJ6" t="n">
        <v>322074.3173972689</v>
      </c>
      <c r="JMK6" t="n">
        <v>182360.5635192725</v>
      </c>
      <c r="JML6" t="n">
        <v>125373.156655476</v>
      </c>
      <c r="JMM6" t="n">
        <v>124315.3916274511</v>
      </c>
      <c r="JMN6" t="n">
        <v>167736.2935681333</v>
      </c>
      <c r="JMO6" t="n">
        <v>427846.3928068913</v>
      </c>
      <c r="JMP6" t="n">
        <v>844735.215118213</v>
      </c>
      <c r="JMQ6" t="n">
        <v>918441.9125599719</v>
      </c>
      <c r="JMR6" t="n">
        <v>853759.4032066599</v>
      </c>
      <c r="JMS6" t="n">
        <v>731700.6521473296</v>
      </c>
      <c r="JMT6" t="n">
        <v>692363.0440666387</v>
      </c>
      <c r="JMU6" t="n">
        <v>730328.3132780863</v>
      </c>
      <c r="JMV6" t="n">
        <v>839183.4040678912</v>
      </c>
      <c r="JMW6" t="n">
        <v>798096.5307575626</v>
      </c>
      <c r="JMX6" t="n">
        <v>829149.1404832025</v>
      </c>
      <c r="JMY6" t="n">
        <v>1124160.576198642</v>
      </c>
      <c r="JMZ6" t="n">
        <v>1327696.592492786</v>
      </c>
      <c r="JNA6" t="n">
        <v>1655641.443361524</v>
      </c>
      <c r="JNB6" t="n">
        <v>1867052.334444783</v>
      </c>
      <c r="JNC6" t="n">
        <v>2137849.100742018</v>
      </c>
      <c r="JND6" t="n">
        <v>2083288.625699643</v>
      </c>
      <c r="JNE6" t="n">
        <v>1988478.885217923</v>
      </c>
      <c r="JNF6" t="n">
        <v>1311738.742673304</v>
      </c>
      <c r="JNG6" t="n">
        <v>617061.1373166802</v>
      </c>
      <c r="JNH6" t="n">
        <v>324138.5606406146</v>
      </c>
      <c r="JNI6" t="n">
        <v>183539.1531500583</v>
      </c>
      <c r="JNJ6" t="n">
        <v>125343.1918285973</v>
      </c>
      <c r="JNK6" t="n">
        <v>124206.1879995889</v>
      </c>
      <c r="JNL6" t="n">
        <v>166165.433434772</v>
      </c>
      <c r="JNM6" t="n">
        <v>432467.2820824161</v>
      </c>
      <c r="JNN6" t="n">
        <v>833916.8783863892</v>
      </c>
      <c r="JNO6" t="n">
        <v>924586.5358587552</v>
      </c>
      <c r="JNP6" t="n">
        <v>852004.4812961019</v>
      </c>
      <c r="JNQ6" t="n">
        <v>734358.9376076604</v>
      </c>
      <c r="JNR6" t="n">
        <v>702932.0387156219</v>
      </c>
      <c r="JNS6" t="n">
        <v>760088.5546280323</v>
      </c>
      <c r="JNT6" t="n">
        <v>822758.4282989929</v>
      </c>
      <c r="JNU6" t="n">
        <v>789520.8790283303</v>
      </c>
      <c r="JNV6" t="n">
        <v>848499.6862031459</v>
      </c>
      <c r="JNW6" t="n">
        <v>1103282.692371237</v>
      </c>
      <c r="JNX6" t="n">
        <v>1352502.755311762</v>
      </c>
      <c r="JNY6" t="n">
        <v>1686678.753480854</v>
      </c>
      <c r="JNZ6" t="n">
        <v>1879784.541381535</v>
      </c>
      <c r="JOA6" t="n">
        <v>2116294.136943098</v>
      </c>
      <c r="JOB6" t="n">
        <v>2105954.843538459</v>
      </c>
      <c r="JOC6" t="n">
        <v>1992843.989760461</v>
      </c>
      <c r="JOD6" t="n">
        <v>1305300.642207969</v>
      </c>
      <c r="JOE6" t="n">
        <v>612622.6950843702</v>
      </c>
      <c r="JOF6" t="n">
        <v>318854.8757079866</v>
      </c>
      <c r="JOG6" t="n">
        <v>184148.7862075759</v>
      </c>
      <c r="JOH6" t="n">
        <v>124072.4131755765</v>
      </c>
      <c r="JOI6" t="n">
        <v>128812.8049365314</v>
      </c>
      <c r="JOJ6" t="n">
        <v>169282.060852464</v>
      </c>
      <c r="JOK6" t="n">
        <v>438298.9759541564</v>
      </c>
      <c r="JOL6" t="n">
        <v>821448.275664008</v>
      </c>
      <c r="JOM6" t="n">
        <v>920040.6797850262</v>
      </c>
      <c r="JON6" t="n">
        <v>856060.5735311874</v>
      </c>
      <c r="JOO6" t="n">
        <v>727989.5397135385</v>
      </c>
      <c r="JOP6" t="n">
        <v>700054.8021136549</v>
      </c>
      <c r="JOQ6" t="n">
        <v>763773.0203237665</v>
      </c>
      <c r="JOR6" t="n">
        <v>849980.8065192433</v>
      </c>
      <c r="JOS6" t="n">
        <v>794233.347050974</v>
      </c>
      <c r="JOT6" t="n">
        <v>841513.223672714</v>
      </c>
      <c r="JOU6" t="n">
        <v>1110912.353607606</v>
      </c>
      <c r="JOV6" t="n">
        <v>1338818.446676944</v>
      </c>
      <c r="JOW6" t="n">
        <v>1693123.378451445</v>
      </c>
      <c r="JOX6" t="n">
        <v>1852117.667468077</v>
      </c>
      <c r="JOY6" t="n">
        <v>2104101.082316489</v>
      </c>
      <c r="JOZ6" t="n">
        <v>2123492.738319446</v>
      </c>
      <c r="JPA6" t="n">
        <v>1946023.676740824</v>
      </c>
      <c r="JPB6" t="n">
        <v>1315719.29714621</v>
      </c>
      <c r="JPC6" t="n">
        <v>628848.612969386</v>
      </c>
      <c r="JPD6" t="n">
        <v>318986.7279298941</v>
      </c>
      <c r="JPE6" t="n">
        <v>186409.3045810237</v>
      </c>
      <c r="JPF6" t="n">
        <v>126027.0012201667</v>
      </c>
      <c r="JPG6" t="n">
        <v>127548.3921329001</v>
      </c>
      <c r="JPH6" t="n">
        <v>169462.8524257666</v>
      </c>
      <c r="JPI6" t="n">
        <v>431230.2078016294</v>
      </c>
      <c r="JPJ6" t="n">
        <v>850584.3894325164</v>
      </c>
      <c r="JPK6" t="n">
        <v>929214.0991672035</v>
      </c>
      <c r="JPL6" t="n">
        <v>862060.1739145402</v>
      </c>
      <c r="JPM6" t="n">
        <v>738245.2587151196</v>
      </c>
      <c r="JPN6" t="n">
        <v>704500.1442692968</v>
      </c>
      <c r="JPO6" t="n">
        <v>763344.4462086195</v>
      </c>
      <c r="JPP6" t="n">
        <v>835235.9150554676</v>
      </c>
      <c r="JPQ6" t="n">
        <v>810021.467689508</v>
      </c>
      <c r="JPR6" t="n">
        <v>836385.4265218093</v>
      </c>
      <c r="JPS6" t="n">
        <v>1116128.482983097</v>
      </c>
      <c r="JPT6" t="n">
        <v>1343736.461364108</v>
      </c>
      <c r="JPU6" t="n">
        <v>1656798.99076539</v>
      </c>
      <c r="JPV6" t="n">
        <v>1897002.589499261</v>
      </c>
      <c r="JPW6" t="n">
        <v>2134750.923533885</v>
      </c>
      <c r="JPX6" t="n">
        <v>2125459.883781326</v>
      </c>
      <c r="JPY6" t="n">
        <v>1985405.096979177</v>
      </c>
      <c r="JPZ6" t="n">
        <v>1338316.291509992</v>
      </c>
      <c r="JQA6" t="n">
        <v>612073.2289029412</v>
      </c>
      <c r="JQB6" t="n">
        <v>318668.3280910878</v>
      </c>
      <c r="JQC6" t="n">
        <v>184755.0815913064</v>
      </c>
      <c r="JQD6" t="n">
        <v>126817.9914070112</v>
      </c>
      <c r="JQE6" t="n">
        <v>125384.177511704</v>
      </c>
      <c r="JQF6" t="n">
        <v>167558.5684535541</v>
      </c>
      <c r="JQG6" t="n">
        <v>440898.4474043628</v>
      </c>
      <c r="JQH6" t="n">
        <v>831351.0319292892</v>
      </c>
      <c r="JQI6" t="n">
        <v>913720.4102895593</v>
      </c>
      <c r="JQJ6" t="n">
        <v>862490.3714210924</v>
      </c>
      <c r="JQK6" t="n">
        <v>726860.5344894516</v>
      </c>
      <c r="JQL6" t="n">
        <v>701125.4096336919</v>
      </c>
      <c r="JQM6" t="n">
        <v>761683.0038739063</v>
      </c>
      <c r="JQN6" t="n">
        <v>867020.1831012438</v>
      </c>
      <c r="JQO6" t="n">
        <v>802079.4120638823</v>
      </c>
      <c r="JQP6" t="n">
        <v>832957.2943561706</v>
      </c>
      <c r="JQQ6" t="n">
        <v>1098530.052780862</v>
      </c>
      <c r="JQR6" t="n">
        <v>1338755.174685866</v>
      </c>
      <c r="JQS6" t="n">
        <v>1675289.685311096</v>
      </c>
      <c r="JQT6" t="n">
        <v>1864539.347162534</v>
      </c>
      <c r="JQU6" t="n">
        <v>2065989.015660885</v>
      </c>
      <c r="JQV6" t="n">
        <v>2182992.071625016</v>
      </c>
      <c r="JQW6" t="n">
        <v>1985305.033599023</v>
      </c>
      <c r="JQX6" t="n">
        <v>1311597.872498299</v>
      </c>
      <c r="JQY6" t="n">
        <v>622851.8710010347</v>
      </c>
      <c r="JQZ6" t="n">
        <v>317435.6179915875</v>
      </c>
      <c r="JRA6" t="n">
        <v>182719.6948413542</v>
      </c>
      <c r="JRB6" t="n">
        <v>125234.0915668762</v>
      </c>
      <c r="JRC6" t="n">
        <v>126761.512282882</v>
      </c>
      <c r="JRD6" t="n">
        <v>167655.1393816814</v>
      </c>
      <c r="JRE6" t="n">
        <v>432393.1449670833</v>
      </c>
      <c r="JRF6" t="n">
        <v>828187.8371161224</v>
      </c>
      <c r="JRG6" t="n">
        <v>913834.5456844855</v>
      </c>
      <c r="JRH6" t="n">
        <v>863389.963771095</v>
      </c>
      <c r="JRI6" t="n">
        <v>742691.3857539803</v>
      </c>
      <c r="JRJ6" t="n">
        <v>694663.7030182898</v>
      </c>
      <c r="JRK6" t="n">
        <v>755569.6705818122</v>
      </c>
      <c r="JRL6" t="n">
        <v>850644.1011873751</v>
      </c>
      <c r="JRM6" t="n">
        <v>812863.4113440535</v>
      </c>
      <c r="JRN6" t="n">
        <v>842318.2751627621</v>
      </c>
      <c r="JRO6" t="n">
        <v>1091632.269532516</v>
      </c>
      <c r="JRP6" t="n">
        <v>1362981.06199285</v>
      </c>
      <c r="JRQ6" t="n">
        <v>1691189.914210018</v>
      </c>
      <c r="JRR6" t="n">
        <v>1918395.095509053</v>
      </c>
      <c r="JRS6" t="n">
        <v>2140329.299080116</v>
      </c>
      <c r="JRT6" t="n">
        <v>2127655.761542412</v>
      </c>
      <c r="JRU6" t="n">
        <v>1968209.289968231</v>
      </c>
      <c r="JRV6" t="n">
        <v>1294744.728632144</v>
      </c>
      <c r="JRW6" t="n">
        <v>613970.8271982752</v>
      </c>
      <c r="JRX6" t="n">
        <v>315601.8911795269</v>
      </c>
      <c r="JRY6" t="n">
        <v>183019.6526732952</v>
      </c>
      <c r="JRZ6" t="n">
        <v>124081.5583108052</v>
      </c>
      <c r="JSA6" t="n">
        <v>123888.5259552523</v>
      </c>
      <c r="JSB6" t="n">
        <v>165826.1030702857</v>
      </c>
      <c r="JSC6" t="n">
        <v>437029.911718915</v>
      </c>
      <c r="JSD6" t="n">
        <v>850933.7908110942</v>
      </c>
      <c r="JSE6" t="n">
        <v>911703.2649023199</v>
      </c>
      <c r="JSF6" t="n">
        <v>875974.3431947649</v>
      </c>
      <c r="JSG6" t="n">
        <v>737277.4708602482</v>
      </c>
      <c r="JSH6" t="n">
        <v>700173.1930626703</v>
      </c>
      <c r="JSI6" t="n">
        <v>750530.0804717437</v>
      </c>
      <c r="JSJ6" t="n">
        <v>852320.0594448699</v>
      </c>
      <c r="JSK6" t="n">
        <v>809980.0354249787</v>
      </c>
      <c r="JSL6" t="n">
        <v>852067.9464329277</v>
      </c>
      <c r="JSM6" t="n">
        <v>1094785.232469202</v>
      </c>
      <c r="JSN6" t="n">
        <v>1343164.777929549</v>
      </c>
      <c r="JSO6" t="n">
        <v>1660338.63891798</v>
      </c>
      <c r="JSP6" t="n">
        <v>1873704.773506994</v>
      </c>
      <c r="JSQ6" t="n">
        <v>2071813.282021207</v>
      </c>
      <c r="JSR6" t="n">
        <v>2127332.353061547</v>
      </c>
      <c r="JSS6" t="n">
        <v>1939641.293647517</v>
      </c>
      <c r="JST6" t="n">
        <v>1306616.102815726</v>
      </c>
      <c r="JSU6" t="n">
        <v>622065.0302331173</v>
      </c>
      <c r="JSV6" t="n">
        <v>322581.2676963731</v>
      </c>
      <c r="JSW6" t="n">
        <v>185879.2508337056</v>
      </c>
      <c r="JSX6" t="n">
        <v>123986.4810195208</v>
      </c>
      <c r="JSY6" t="n">
        <v>124548.8848424689</v>
      </c>
      <c r="JSZ6" t="n">
        <v>171707.9888383417</v>
      </c>
      <c r="JTA6" t="n">
        <v>441742.4123848063</v>
      </c>
      <c r="JTB6" t="n">
        <v>830143.6417032818</v>
      </c>
      <c r="JTC6" t="n">
        <v>925805.349345648</v>
      </c>
      <c r="JTD6" t="n">
        <v>853323.7769842609</v>
      </c>
      <c r="JTE6" t="n">
        <v>748595.7783748069</v>
      </c>
      <c r="JTF6" t="n">
        <v>701939.9847767579</v>
      </c>
      <c r="JTG6" t="n">
        <v>750241.2730617018</v>
      </c>
      <c r="JTH6" t="n">
        <v>841149.6074928998</v>
      </c>
      <c r="JTI6" t="n">
        <v>797443.0300150762</v>
      </c>
      <c r="JTJ6" t="n">
        <v>849014.0770766025</v>
      </c>
      <c r="JTK6" t="n">
        <v>1091336.369836154</v>
      </c>
      <c r="JTL6" t="n">
        <v>1359808.704224949</v>
      </c>
      <c r="JTM6" t="n">
        <v>1670275.238015611</v>
      </c>
      <c r="JTN6" t="n">
        <v>1872952.441449283</v>
      </c>
      <c r="JTO6" t="n">
        <v>2110471.289496677</v>
      </c>
      <c r="JTP6" t="n">
        <v>2114144.341002533</v>
      </c>
      <c r="JTQ6" t="n">
        <v>2004487.248250551</v>
      </c>
      <c r="JTR6" t="n">
        <v>1294811.959623753</v>
      </c>
      <c r="JTS6" t="n">
        <v>734112.326113151</v>
      </c>
      <c r="JTT6" t="n">
        <v>380228.1484882272</v>
      </c>
      <c r="JTU6" t="n">
        <v>229995.4475141283</v>
      </c>
      <c r="JTV6" t="n">
        <v>171958.48564773</v>
      </c>
      <c r="JTW6" t="n">
        <v>137975.9943850279</v>
      </c>
      <c r="JTX6" t="n">
        <v>168575.9450963347</v>
      </c>
      <c r="JTY6" t="n">
        <v>384617.7381979444</v>
      </c>
      <c r="JTZ6" t="n">
        <v>709218.2085361712</v>
      </c>
      <c r="JUA6" t="n">
        <v>861573.8091477773</v>
      </c>
      <c r="JUB6" t="n">
        <v>877473.9879456471</v>
      </c>
      <c r="JUC6" t="n">
        <v>769656.8245195396</v>
      </c>
      <c r="JUD6" t="n">
        <v>722045.4371989432</v>
      </c>
      <c r="JUE6" t="n">
        <v>796797.4360830442</v>
      </c>
      <c r="JUF6" t="n">
        <v>870965.6013471632</v>
      </c>
      <c r="JUG6" t="n">
        <v>808998.7178709642</v>
      </c>
      <c r="JUH6" t="n">
        <v>901310.9001982929</v>
      </c>
      <c r="JUI6" t="n">
        <v>1074454.834692174</v>
      </c>
      <c r="JUJ6" t="n">
        <v>1327065.558745567</v>
      </c>
      <c r="JUK6" t="n">
        <v>1516129.147721009</v>
      </c>
      <c r="JUL6" t="n">
        <v>1651626.955298295</v>
      </c>
      <c r="JUM6" t="n">
        <v>1804509.036379232</v>
      </c>
      <c r="JUN6" t="n">
        <v>1768371.09636244</v>
      </c>
      <c r="JUO6" t="n">
        <v>1863473.308368299</v>
      </c>
      <c r="JUP6" t="n">
        <v>1279049.527109152</v>
      </c>
      <c r="JUQ6" t="n">
        <v>733902.8966976351</v>
      </c>
      <c r="JUR6" t="n">
        <v>384501.3042284989</v>
      </c>
      <c r="JUS6" t="n">
        <v>228097.2003903834</v>
      </c>
      <c r="JUT6" t="n">
        <v>173788.6818655483</v>
      </c>
      <c r="JUU6" t="n">
        <v>137889.9919032135</v>
      </c>
      <c r="JUV6" t="n">
        <v>167973.3716077641</v>
      </c>
      <c r="JUW6" t="n">
        <v>384692.3469510263</v>
      </c>
      <c r="JUX6" t="n">
        <v>727616.8349272694</v>
      </c>
      <c r="JUY6" t="n">
        <v>850890.3256181523</v>
      </c>
      <c r="JUZ6" t="n">
        <v>865170.7143822663</v>
      </c>
      <c r="JVA6" t="n">
        <v>775837.2015022278</v>
      </c>
      <c r="JVB6" t="n">
        <v>736000.8787297407</v>
      </c>
      <c r="JVC6" t="n">
        <v>795219.9736392109</v>
      </c>
      <c r="JVD6" t="n">
        <v>854852.5347805155</v>
      </c>
      <c r="JVE6" t="n">
        <v>794644.0156060971</v>
      </c>
      <c r="JVF6" t="n">
        <v>897647.8248859458</v>
      </c>
      <c r="JVG6" t="n">
        <v>1094268.399656749</v>
      </c>
      <c r="JVH6" t="n">
        <v>1303839.246444928</v>
      </c>
      <c r="JVI6" t="n">
        <v>1527674.429509358</v>
      </c>
      <c r="JVJ6" t="n">
        <v>1666920.707791361</v>
      </c>
      <c r="JVK6" t="n">
        <v>1824322.145475286</v>
      </c>
      <c r="JVL6" t="n">
        <v>1785104.336818019</v>
      </c>
      <c r="JVM6" t="n">
        <v>1865121.707509929</v>
      </c>
      <c r="JVN6" t="n">
        <v>1269759.909650438</v>
      </c>
      <c r="JVO6" t="n">
        <v>733718.3613020167</v>
      </c>
      <c r="JVP6" t="n">
        <v>376579.2059487508</v>
      </c>
      <c r="JVQ6" t="n">
        <v>227466.4458040884</v>
      </c>
      <c r="JVR6" t="n">
        <v>171890.0113630961</v>
      </c>
      <c r="JVS6" t="n">
        <v>138784.6782030189</v>
      </c>
      <c r="JVT6" t="n">
        <v>167911.1098901033</v>
      </c>
      <c r="JVU6" t="n">
        <v>385465.2301068549</v>
      </c>
      <c r="JVV6" t="n">
        <v>720795.4762441742</v>
      </c>
      <c r="JVW6" t="n">
        <v>857938.5459351991</v>
      </c>
      <c r="JVX6" t="n">
        <v>853777.6526323052</v>
      </c>
      <c r="JVY6" t="n">
        <v>761510.6846121866</v>
      </c>
      <c r="JVZ6" t="n">
        <v>725071.4437760974</v>
      </c>
      <c r="JWA6" t="n">
        <v>790660.0971358949</v>
      </c>
      <c r="JWB6" t="n">
        <v>869175.1565775253</v>
      </c>
      <c r="JWC6" t="n">
        <v>808875.551974628</v>
      </c>
      <c r="JWD6" t="n">
        <v>886804.9555085708</v>
      </c>
      <c r="JWE6" t="n">
        <v>1101130.325674701</v>
      </c>
      <c r="JWF6" t="n">
        <v>1302568.375125844</v>
      </c>
      <c r="JWG6" t="n">
        <v>1521936.720350729</v>
      </c>
      <c r="JWH6" t="n">
        <v>1642637.449032671</v>
      </c>
      <c r="JWI6" t="n">
        <v>1783758.428585021</v>
      </c>
      <c r="JWJ6" t="n">
        <v>1762208.303212325</v>
      </c>
      <c r="JWK6" t="n">
        <v>1876445.188039997</v>
      </c>
      <c r="JWL6" t="n">
        <v>1279142.485161649</v>
      </c>
      <c r="JWM6" t="n">
        <v>740739.7310611261</v>
      </c>
      <c r="JWN6" t="n">
        <v>377860.5201928093</v>
      </c>
      <c r="JWO6" t="n">
        <v>224595.0432087736</v>
      </c>
      <c r="JWP6" t="n">
        <v>174595.7173715141</v>
      </c>
      <c r="JWQ6" t="n">
        <v>138311.5763087661</v>
      </c>
      <c r="JWR6" t="n">
        <v>170289.2932648404</v>
      </c>
      <c r="JWS6" t="n">
        <v>391907.1787490763</v>
      </c>
      <c r="JWT6" t="n">
        <v>723527.6870666747</v>
      </c>
      <c r="JWU6" t="n">
        <v>875920.6054382027</v>
      </c>
      <c r="JWV6" t="n">
        <v>886019.9222140857</v>
      </c>
      <c r="JWW6" t="n">
        <v>783337.9895070256</v>
      </c>
      <c r="JWX6" t="n">
        <v>723429.3534495382</v>
      </c>
      <c r="JWY6" t="n">
        <v>788819.1797125126</v>
      </c>
      <c r="JWZ6" t="n">
        <v>879204.4104838745</v>
      </c>
      <c r="JXA6" t="n">
        <v>814289.8766851811</v>
      </c>
      <c r="JXB6" t="n">
        <v>905307.1726557345</v>
      </c>
      <c r="JXC6" t="n">
        <v>1077008.194676847</v>
      </c>
      <c r="JXD6" t="n">
        <v>1315743.917288439</v>
      </c>
      <c r="JXE6" t="n">
        <v>1572971.667423856</v>
      </c>
      <c r="JXF6" t="n">
        <v>1616929.844912385</v>
      </c>
      <c r="JXG6" t="n">
        <v>1759635.936612649</v>
      </c>
      <c r="JXH6" t="n">
        <v>1787294.677335277</v>
      </c>
      <c r="JXI6" t="n">
        <v>1860861.966646419</v>
      </c>
      <c r="JXJ6" t="n">
        <v>1264308.287752753</v>
      </c>
      <c r="JXK6" t="n">
        <v>748234.6710151549</v>
      </c>
      <c r="JXL6" t="n">
        <v>379513.0937316357</v>
      </c>
      <c r="JXM6" t="n">
        <v>226588.0752235882</v>
      </c>
      <c r="JXN6" t="n">
        <v>174953.7592698317</v>
      </c>
      <c r="JXO6" t="n">
        <v>136096.0796576013</v>
      </c>
      <c r="JXP6" t="n">
        <v>166883.3176319679</v>
      </c>
      <c r="JXQ6" t="n">
        <v>391530.1747466411</v>
      </c>
      <c r="JXR6" t="n">
        <v>719054.0825850189</v>
      </c>
      <c r="JXS6" t="n">
        <v>860721.6244353332</v>
      </c>
      <c r="JXT6" t="n">
        <v>880888.3269009291</v>
      </c>
      <c r="JXU6" t="n">
        <v>773430.2008970295</v>
      </c>
      <c r="JXV6" t="n">
        <v>730963.0538179844</v>
      </c>
      <c r="JXW6" t="n">
        <v>781909.4634255974</v>
      </c>
      <c r="JXX6" t="n">
        <v>847554.8313399546</v>
      </c>
      <c r="JXY6" t="n">
        <v>796701.7417051682</v>
      </c>
      <c r="JXZ6" t="n">
        <v>890292.2941672408</v>
      </c>
      <c r="JYA6" t="n">
        <v>1097904.094442139</v>
      </c>
      <c r="JYB6" t="n">
        <v>1328516.357727168</v>
      </c>
      <c r="JYC6" t="n">
        <v>1518026.391914229</v>
      </c>
      <c r="JYD6" t="n">
        <v>1643996.395616458</v>
      </c>
      <c r="JYE6" t="n">
        <v>1767982.443088265</v>
      </c>
      <c r="JYF6" t="n">
        <v>1756569.805707276</v>
      </c>
      <c r="JYG6" t="n">
        <v>1841174.999919634</v>
      </c>
      <c r="JYH6" t="n">
        <v>1299021.427323997</v>
      </c>
      <c r="JYI6" t="n">
        <v>737868.6987294932</v>
      </c>
      <c r="JYJ6" t="n">
        <v>383999.0918682014</v>
      </c>
      <c r="JYK6" t="n">
        <v>226219.6474438436</v>
      </c>
      <c r="JYL6" t="n">
        <v>177730.0878909615</v>
      </c>
      <c r="JYM6" t="n">
        <v>137842.4979019386</v>
      </c>
      <c r="JYN6" t="n">
        <v>168948.4604067396</v>
      </c>
      <c r="JYO6" t="n">
        <v>378922.7500415669</v>
      </c>
      <c r="JYP6" t="n">
        <v>719213.5142603938</v>
      </c>
      <c r="JYQ6" t="n">
        <v>848576.093592571</v>
      </c>
      <c r="JYR6" t="n">
        <v>876919.8969991085</v>
      </c>
      <c r="JYS6" t="n">
        <v>766647.409658827</v>
      </c>
      <c r="JYT6" t="n">
        <v>746541.8646166197</v>
      </c>
      <c r="JYU6" t="n">
        <v>776702.3414399619</v>
      </c>
      <c r="JYV6" t="n">
        <v>881534.1470415454</v>
      </c>
      <c r="JYW6" t="n">
        <v>804567.367829565</v>
      </c>
      <c r="JYX6" t="n">
        <v>879535.9362630744</v>
      </c>
      <c r="JYY6" t="n">
        <v>1080895.354113653</v>
      </c>
      <c r="JYZ6" t="n">
        <v>1328203.612273172</v>
      </c>
      <c r="JZA6" t="n">
        <v>1506587.918870373</v>
      </c>
      <c r="JZB6" t="n">
        <v>1660332.714377792</v>
      </c>
      <c r="JZC6" t="n">
        <v>1809851.833532697</v>
      </c>
      <c r="JZD6" t="n">
        <v>1813083.918147786</v>
      </c>
      <c r="JZE6" t="n">
        <v>1847051.890493558</v>
      </c>
      <c r="JZF6" t="n">
        <v>1293964.121469395</v>
      </c>
      <c r="JZG6" t="n">
        <v>738740.1804885396</v>
      </c>
      <c r="JZH6" t="n">
        <v>381834.9908826944</v>
      </c>
      <c r="JZI6" t="n">
        <v>221898.6785911863</v>
      </c>
      <c r="JZJ6" t="n">
        <v>176196.8562221705</v>
      </c>
      <c r="JZK6" t="n">
        <v>136923.3443509241</v>
      </c>
      <c r="JZL6" t="n">
        <v>166153.1292582428</v>
      </c>
      <c r="JZM6" t="n">
        <v>379464.5103508176</v>
      </c>
      <c r="JZN6" t="n">
        <v>738278.3195356855</v>
      </c>
      <c r="JZO6" t="n">
        <v>863778.4764489908</v>
      </c>
      <c r="JZP6" t="n">
        <v>870716.8497041693</v>
      </c>
      <c r="JZQ6" t="n">
        <v>754175.8547835908</v>
      </c>
      <c r="JZR6" t="n">
        <v>714285.3090814155</v>
      </c>
      <c r="JZS6" t="n">
        <v>787296.9787638768</v>
      </c>
      <c r="JZT6" t="n">
        <v>869151.2839648688</v>
      </c>
      <c r="JZU6" t="n">
        <v>808391.8076563324</v>
      </c>
      <c r="JZV6" t="n">
        <v>911660.4292938182</v>
      </c>
      <c r="JZW6" t="n">
        <v>1083415.653456008</v>
      </c>
      <c r="JZX6" t="n">
        <v>1312186.155668864</v>
      </c>
      <c r="JZY6" t="n">
        <v>1545215.834250275</v>
      </c>
      <c r="JZZ6" t="n">
        <v>1648417.729547707</v>
      </c>
      <c r="KAA6" t="n">
        <v>1810160.383472493</v>
      </c>
      <c r="KAB6" t="n">
        <v>1785432.874721913</v>
      </c>
      <c r="KAC6" t="n">
        <v>1851958.692264495</v>
      </c>
      <c r="KAD6" t="n">
        <v>1291161.397628206</v>
      </c>
      <c r="KAE6" t="n">
        <v>744679.1612026293</v>
      </c>
      <c r="KAF6" t="n">
        <v>379111.2093680558</v>
      </c>
      <c r="KAG6" t="n">
        <v>227522.2141219493</v>
      </c>
      <c r="KAH6" t="n">
        <v>177535.2469194887</v>
      </c>
      <c r="KAI6" t="n">
        <v>138594.4071172494</v>
      </c>
      <c r="KAJ6" t="n">
        <v>170868.8405286433</v>
      </c>
      <c r="KAK6" t="n">
        <v>385751.3861301731</v>
      </c>
      <c r="KAL6" t="n">
        <v>720880.8564121193</v>
      </c>
      <c r="KAM6" t="n">
        <v>842443.12934959</v>
      </c>
      <c r="KAN6" t="n">
        <v>883673.7259404112</v>
      </c>
      <c r="KAO6" t="n">
        <v>786253.8478076694</v>
      </c>
      <c r="KAP6" t="n">
        <v>723727.3563919473</v>
      </c>
      <c r="KAQ6" t="n">
        <v>787695.870545227</v>
      </c>
      <c r="KAR6" t="n">
        <v>865160.8686050436</v>
      </c>
      <c r="KAS6" t="n">
        <v>796449.7206636574</v>
      </c>
      <c r="KAT6" t="n">
        <v>886302.9996104955</v>
      </c>
      <c r="KAU6" t="n">
        <v>1098004.160539061</v>
      </c>
      <c r="KAV6" t="n">
        <v>1302017.24599452</v>
      </c>
      <c r="KAW6" t="n">
        <v>1496701.15773622</v>
      </c>
      <c r="KAX6" t="n">
        <v>1665953.560361397</v>
      </c>
      <c r="KAY6" t="n">
        <v>1769758.313975375</v>
      </c>
      <c r="KAZ6" t="n">
        <v>1767449.375487292</v>
      </c>
      <c r="KBA6" t="n">
        <v>1857362.259298398</v>
      </c>
      <c r="KBB6" t="n">
        <v>1274437.604559219</v>
      </c>
      <c r="KBC6" t="n">
        <v>748813.9353364955</v>
      </c>
      <c r="KBD6" t="n">
        <v>379035.6557858307</v>
      </c>
      <c r="KBE6" t="n">
        <v>226112.3124755511</v>
      </c>
      <c r="KBF6" t="n">
        <v>178568.3714401063</v>
      </c>
      <c r="KBG6" t="n">
        <v>136898.7246889515</v>
      </c>
      <c r="KBH6" t="n">
        <v>163099.0577673518</v>
      </c>
      <c r="KBI6" t="n">
        <v>388777.2752022118</v>
      </c>
      <c r="KBJ6" t="n">
        <v>713414.1761388992</v>
      </c>
      <c r="KBK6" t="n">
        <v>848112.0261524584</v>
      </c>
      <c r="KBL6" t="n">
        <v>861224.9399368361</v>
      </c>
      <c r="KBM6" t="n">
        <v>761379.8419541353</v>
      </c>
      <c r="KBN6" t="n">
        <v>744230.2229038232</v>
      </c>
      <c r="KBO6" t="n">
        <v>769711.3355093685</v>
      </c>
      <c r="KBP6" t="n">
        <v>871719.4008918088</v>
      </c>
      <c r="KBQ6" t="n">
        <v>808423.3647253087</v>
      </c>
      <c r="KBR6" t="n">
        <v>894037.9256447111</v>
      </c>
      <c r="KBS6" t="n">
        <v>1081644.734920385</v>
      </c>
      <c r="KBT6" t="n">
        <v>1309325.049079758</v>
      </c>
      <c r="KBU6" t="n">
        <v>1514538.387538264</v>
      </c>
      <c r="KBV6" t="n">
        <v>1662103.652889313</v>
      </c>
      <c r="KBW6" t="n">
        <v>1767946.261884885</v>
      </c>
      <c r="KBX6" t="n">
        <v>1781427.62520021</v>
      </c>
      <c r="KBY6" t="n">
        <v>1886575.703798076</v>
      </c>
      <c r="KBZ6" t="n">
        <v>1306953.083700652</v>
      </c>
      <c r="KCA6" t="n">
        <v>726589.712044872</v>
      </c>
      <c r="KCB6" t="n">
        <v>372007.5737772052</v>
      </c>
      <c r="KCC6" t="n">
        <v>226369.4808024638</v>
      </c>
      <c r="KCD6" t="n">
        <v>173462.5628477072</v>
      </c>
      <c r="KCE6" t="n">
        <v>136118.5098203867</v>
      </c>
      <c r="KCF6" t="n">
        <v>166719.3085088941</v>
      </c>
      <c r="KCG6" t="n">
        <v>382835.7237021199</v>
      </c>
      <c r="KCH6" t="n">
        <v>727144.2429830472</v>
      </c>
      <c r="KCI6" t="n">
        <v>862562.8155707584</v>
      </c>
      <c r="KCJ6" t="n">
        <v>882322.4334602191</v>
      </c>
      <c r="KCK6" t="n">
        <v>786760.3855798701</v>
      </c>
      <c r="KCL6" t="n">
        <v>739639.1268553652</v>
      </c>
      <c r="KCM6" t="n">
        <v>766389.6856939874</v>
      </c>
      <c r="KCN6" t="n">
        <v>853776.038932018</v>
      </c>
      <c r="KCO6" t="n">
        <v>809610.0771487334</v>
      </c>
      <c r="KCP6" t="n">
        <v>887028.3656603615</v>
      </c>
      <c r="KCQ6" t="n">
        <v>1098493.533195553</v>
      </c>
      <c r="KCR6" t="n">
        <v>1324031.161975981</v>
      </c>
      <c r="KCS6" t="n">
        <v>1511628.698905117</v>
      </c>
      <c r="KCT6" t="n">
        <v>1641451.03425791</v>
      </c>
      <c r="KCU6" t="n">
        <v>1798168.761092011</v>
      </c>
      <c r="KCV6" t="n">
        <v>1772561.982013615</v>
      </c>
      <c r="KCW6" t="n">
        <v>1845200.243131361</v>
      </c>
      <c r="KCX6" t="n">
        <v>1284629.330296063</v>
      </c>
      <c r="KCY6" t="n">
        <v>726656.1661371738</v>
      </c>
      <c r="KCZ6" t="n">
        <v>370787.3403647034</v>
      </c>
      <c r="KDA6" t="n">
        <v>226155.3538285014</v>
      </c>
      <c r="KDB6" t="n">
        <v>174372.1795684051</v>
      </c>
      <c r="KDC6" t="n">
        <v>137947.2293966234</v>
      </c>
      <c r="KDD6" t="n">
        <v>166997.9759504458</v>
      </c>
      <c r="KDE6" t="n">
        <v>384164.2688996087</v>
      </c>
      <c r="KDF6" t="n">
        <v>710703.0373821103</v>
      </c>
      <c r="KDG6" t="n">
        <v>858011.0822428947</v>
      </c>
      <c r="KDH6" t="n">
        <v>875561.841299632</v>
      </c>
      <c r="KDI6" t="n">
        <v>769261.0754149627</v>
      </c>
      <c r="KDJ6" t="n">
        <v>742805.2624400574</v>
      </c>
      <c r="KDK6" t="n">
        <v>789688.9476857192</v>
      </c>
      <c r="KDL6" t="n">
        <v>861881.4590517308</v>
      </c>
      <c r="KDM6" t="n">
        <v>810280.7738326963</v>
      </c>
      <c r="KDN6" t="n">
        <v>890557.1820970207</v>
      </c>
      <c r="KDO6" t="n">
        <v>1074140.01590264</v>
      </c>
      <c r="KDP6" t="n">
        <v>1315618.336878873</v>
      </c>
      <c r="KDQ6" t="n">
        <v>1561032.337983314</v>
      </c>
      <c r="KDR6" t="n">
        <v>1656669.570065063</v>
      </c>
      <c r="KDS6" t="n">
        <v>1793805.549665536</v>
      </c>
      <c r="KDT6" t="n">
        <v>1768445.409366529</v>
      </c>
      <c r="KDU6" t="n">
        <v>1844544.93934194</v>
      </c>
      <c r="KDV6" t="n">
        <v>1284963.766733305</v>
      </c>
      <c r="KDW6" t="n">
        <v>741554.6425940825</v>
      </c>
      <c r="KDX6" t="n">
        <v>383452.8732857018</v>
      </c>
      <c r="KDY6" t="n">
        <v>226222.6934458273</v>
      </c>
      <c r="KDZ6" t="n">
        <v>175131.1564084441</v>
      </c>
      <c r="KEA6" t="n">
        <v>137917.6132619643</v>
      </c>
      <c r="KEB6" t="n">
        <v>168750.7957133973</v>
      </c>
      <c r="KEC6" t="n">
        <v>385082.1127040562</v>
      </c>
      <c r="KED6" t="n">
        <v>730503.0245690892</v>
      </c>
      <c r="KEE6" t="n">
        <v>858654.5136026979</v>
      </c>
      <c r="KEF6" t="n">
        <v>888354.5544801608</v>
      </c>
      <c r="KEG6" t="n">
        <v>771001.7050635737</v>
      </c>
      <c r="KEH6" t="n">
        <v>742975.7241977636</v>
      </c>
      <c r="KEI6" t="n">
        <v>768202.8869984397</v>
      </c>
      <c r="KEJ6" t="n">
        <v>884335.5772029303</v>
      </c>
      <c r="KEK6" t="n">
        <v>806860.1562658518</v>
      </c>
      <c r="KEL6" t="n">
        <v>896031.641955558</v>
      </c>
      <c r="KEM6" t="n">
        <v>1074981.292787154</v>
      </c>
      <c r="KEN6" t="n">
        <v>1304606.668459353</v>
      </c>
      <c r="KEO6" t="n">
        <v>1527091.434097739</v>
      </c>
      <c r="KEP6" t="n">
        <v>1660140.836261851</v>
      </c>
      <c r="KEQ6" t="n">
        <v>1798149.004602642</v>
      </c>
      <c r="KER6" t="n">
        <v>1780340.642684176</v>
      </c>
      <c r="KES6" t="n">
        <v>1862766.902588435</v>
      </c>
      <c r="KET6" t="n">
        <v>1274391.484458499</v>
      </c>
      <c r="KEU6" t="n">
        <v>725769.0044043245</v>
      </c>
      <c r="KEV6" t="n">
        <v>378837.4133043279</v>
      </c>
      <c r="KEW6" t="n">
        <v>228772.014986625</v>
      </c>
      <c r="KEX6" t="n">
        <v>174518.2279719716</v>
      </c>
      <c r="KEY6" t="n">
        <v>136849.2441023012</v>
      </c>
      <c r="KEZ6" t="n">
        <v>168308.4833261736</v>
      </c>
      <c r="KFA6" t="n">
        <v>384973.1366562094</v>
      </c>
      <c r="KFB6" t="n">
        <v>717195.9877055541</v>
      </c>
      <c r="KFC6" t="n">
        <v>853051.0961737861</v>
      </c>
      <c r="KFD6" t="n">
        <v>864786.1771800956</v>
      </c>
      <c r="KFE6" t="n">
        <v>771812.4808029952</v>
      </c>
      <c r="KFF6" t="n">
        <v>732579.855518695</v>
      </c>
      <c r="KFG6" t="n">
        <v>781252.9515982316</v>
      </c>
      <c r="KFH6" t="n">
        <v>877112.4295040953</v>
      </c>
      <c r="KFI6" t="n">
        <v>822397.4581679375</v>
      </c>
      <c r="KFJ6" t="n">
        <v>869665.557410007</v>
      </c>
      <c r="KFK6" t="n">
        <v>1089072.763705763</v>
      </c>
      <c r="KFL6" t="n">
        <v>1327849.881811721</v>
      </c>
      <c r="KFM6" t="n">
        <v>1524091.853664946</v>
      </c>
      <c r="KFN6" t="n">
        <v>1665171.634230134</v>
      </c>
      <c r="KFO6" t="n">
        <v>1801074.925821904</v>
      </c>
      <c r="KFP6" t="n">
        <v>1805133.108470537</v>
      </c>
      <c r="KFQ6" t="n">
        <v>1868325.973502075</v>
      </c>
      <c r="KFR6" t="n">
        <v>1291157.947884293</v>
      </c>
      <c r="KFS6" t="n">
        <v>727686.9474875637</v>
      </c>
      <c r="KFT6" t="n">
        <v>387128.1570383189</v>
      </c>
      <c r="KFU6" t="n">
        <v>227198.8125739967</v>
      </c>
      <c r="KFV6" t="n">
        <v>173144.3743811834</v>
      </c>
      <c r="KFW6" t="n">
        <v>139309.5973963511</v>
      </c>
      <c r="KFX6" t="n">
        <v>170793.4763895539</v>
      </c>
      <c r="KFY6" t="n">
        <v>392765.8598953239</v>
      </c>
      <c r="KFZ6" t="n">
        <v>719219.1264869563</v>
      </c>
      <c r="KGA6" t="n">
        <v>870358.0791457021</v>
      </c>
      <c r="KGB6" t="n">
        <v>870772.1884248509</v>
      </c>
      <c r="KGC6" t="n">
        <v>770136.5588583178</v>
      </c>
      <c r="KGD6" t="n">
        <v>742278.7887680109</v>
      </c>
      <c r="KGE6" t="n">
        <v>796283.2317008978</v>
      </c>
      <c r="KGF6" t="n">
        <v>860217.1673776192</v>
      </c>
      <c r="KGG6" t="n">
        <v>798795.7045596542</v>
      </c>
      <c r="KGH6" t="n">
        <v>892814.0334112557</v>
      </c>
      <c r="KGI6" t="n">
        <v>1089990.121051157</v>
      </c>
      <c r="KGJ6" t="n">
        <v>1288883.124243061</v>
      </c>
      <c r="KGK6" t="n">
        <v>1518042.167676185</v>
      </c>
      <c r="KGL6" t="n">
        <v>1622170.556537455</v>
      </c>
      <c r="KGM6" t="n">
        <v>1788710.653112989</v>
      </c>
      <c r="KGN6" t="n">
        <v>1766615.438900102</v>
      </c>
      <c r="KGO6" t="n">
        <v>1838485.530231052</v>
      </c>
      <c r="KGP6" t="n">
        <v>1283594.764573093</v>
      </c>
      <c r="KGQ6" t="n">
        <v>734677.1132707977</v>
      </c>
      <c r="KGR6" t="n">
        <v>376160.1188137233</v>
      </c>
      <c r="KGS6" t="n">
        <v>227055.0613771256</v>
      </c>
      <c r="KGT6" t="n">
        <v>173513.7731405234</v>
      </c>
      <c r="KGU6" t="n">
        <v>138942.9039329457</v>
      </c>
      <c r="KGV6" t="n">
        <v>169181.1672860245</v>
      </c>
      <c r="KGW6" t="n">
        <v>392828.1000701733</v>
      </c>
      <c r="KGX6" t="n">
        <v>722457.54431592</v>
      </c>
      <c r="KGY6" t="n">
        <v>866206.5998126421</v>
      </c>
      <c r="KGZ6" t="n">
        <v>890623.1861225899</v>
      </c>
      <c r="KHA6" t="n">
        <v>791200.4999216964</v>
      </c>
      <c r="KHB6" t="n">
        <v>731098.7472564443</v>
      </c>
      <c r="KHC6" t="n">
        <v>787911.7032682304</v>
      </c>
      <c r="KHD6" t="n">
        <v>873415.6328814293</v>
      </c>
      <c r="KHE6" t="n">
        <v>816357.636930143</v>
      </c>
      <c r="KHF6" t="n">
        <v>885991.5276012097</v>
      </c>
      <c r="KHG6" t="n">
        <v>1088581.101857113</v>
      </c>
      <c r="KHH6" t="n">
        <v>1294781.48189459</v>
      </c>
      <c r="KHI6" t="n">
        <v>1495736.705227116</v>
      </c>
      <c r="KHJ6" t="n">
        <v>1653318.614895475</v>
      </c>
      <c r="KHK6" t="n">
        <v>1812336.180261983</v>
      </c>
      <c r="KHL6" t="n">
        <v>1735423.812302058</v>
      </c>
      <c r="KHM6" t="n">
        <v>1854444.183404526</v>
      </c>
      <c r="KHN6" t="n">
        <v>1289360.838753263</v>
      </c>
      <c r="KHO6" t="n">
        <v>731697.6779747697</v>
      </c>
      <c r="KHP6" t="n">
        <v>381169.8519721924</v>
      </c>
      <c r="KHQ6" t="n">
        <v>220838.4403011402</v>
      </c>
      <c r="KHR6" t="n">
        <v>175908.8679071621</v>
      </c>
      <c r="KHS6" t="n">
        <v>140060.8529610903</v>
      </c>
      <c r="KHT6" t="n">
        <v>166610.8328709976</v>
      </c>
      <c r="KHU6" t="n">
        <v>387479.725090587</v>
      </c>
      <c r="KHV6" t="n">
        <v>724530.3203263364</v>
      </c>
      <c r="KHW6" t="n">
        <v>875415.6093286517</v>
      </c>
      <c r="KHX6" t="n">
        <v>857983.835423309</v>
      </c>
      <c r="KHY6" t="n">
        <v>774348.3638411514</v>
      </c>
      <c r="KHZ6" t="n">
        <v>734727.5922069651</v>
      </c>
      <c r="KIA6" t="n">
        <v>800436.4822432318</v>
      </c>
      <c r="KIB6" t="n">
        <v>882133.2606438367</v>
      </c>
      <c r="KIC6" t="n">
        <v>813076.2161665705</v>
      </c>
      <c r="KID6" t="n">
        <v>884731.6378554245</v>
      </c>
      <c r="KIE6" t="n">
        <v>1070508.053326485</v>
      </c>
      <c r="KIF6" t="n">
        <v>1313830.806904978</v>
      </c>
      <c r="KIG6" t="n">
        <v>1514119.657090344</v>
      </c>
      <c r="KIH6" t="n">
        <v>1647966.653578661</v>
      </c>
      <c r="KII6" t="n">
        <v>1787683.418808854</v>
      </c>
      <c r="KIJ6" t="n">
        <v>1758517.270401238</v>
      </c>
      <c r="KIK6" t="n">
        <v>1858005.559742205</v>
      </c>
      <c r="KIL6" t="n">
        <v>1302934.944320304</v>
      </c>
      <c r="KIM6" t="n">
        <v>733321.0697835167</v>
      </c>
      <c r="KIN6" t="n">
        <v>373674.4960778266</v>
      </c>
      <c r="KIO6" t="n">
        <v>225073.9137214904</v>
      </c>
      <c r="KIP6" t="n">
        <v>174676.1402223399</v>
      </c>
      <c r="KIQ6" t="n">
        <v>140022.2438995687</v>
      </c>
      <c r="KIR6" t="n">
        <v>169627.0161725595</v>
      </c>
      <c r="KIS6" t="n">
        <v>391725.6249451697</v>
      </c>
      <c r="KIT6" t="n">
        <v>722889.3472897678</v>
      </c>
      <c r="KIU6" t="n">
        <v>865882.6208460749</v>
      </c>
      <c r="KIV6" t="n">
        <v>879657.9676594535</v>
      </c>
      <c r="KIW6" t="n">
        <v>782438.1202308115</v>
      </c>
      <c r="KIX6" t="n">
        <v>718965.727158774</v>
      </c>
      <c r="KIY6" t="n">
        <v>778565.4711491681</v>
      </c>
      <c r="KIZ6" t="n">
        <v>860558.876986776</v>
      </c>
      <c r="KJA6" t="n">
        <v>799801.2281912835</v>
      </c>
      <c r="KJB6" t="n">
        <v>885442.0311113308</v>
      </c>
      <c r="KJC6" t="n">
        <v>1089987.125395164</v>
      </c>
      <c r="KJD6" t="n">
        <v>1327670.642543924</v>
      </c>
      <c r="KJE6" t="n">
        <v>1524845.493689089</v>
      </c>
      <c r="KJF6" t="n">
        <v>1648370.413187932</v>
      </c>
      <c r="KJG6" t="n">
        <v>1802564.715358773</v>
      </c>
      <c r="KJH6" t="n">
        <v>1765559.593193625</v>
      </c>
      <c r="KJI6" t="n">
        <v>1860170.281539732</v>
      </c>
      <c r="KJJ6" t="n">
        <v>1296549.514998914</v>
      </c>
      <c r="KJK6" t="n">
        <v>745834.1241413289</v>
      </c>
      <c r="KJL6" t="n">
        <v>383637.4376369474</v>
      </c>
      <c r="KJM6" t="n">
        <v>227642.1029500575</v>
      </c>
      <c r="KJN6" t="n">
        <v>174622.1482664877</v>
      </c>
      <c r="KJO6" t="n">
        <v>135717.3718353359</v>
      </c>
      <c r="KJP6" t="n">
        <v>165607.0451777903</v>
      </c>
      <c r="KJQ6" t="n">
        <v>397708.1028438013</v>
      </c>
      <c r="KJR6" t="n">
        <v>727051.4296749241</v>
      </c>
      <c r="KJS6" t="n">
        <v>855741.937191945</v>
      </c>
      <c r="KJT6" t="n">
        <v>861704.568483482</v>
      </c>
      <c r="KJU6" t="n">
        <v>767517.9450502967</v>
      </c>
      <c r="KJV6" t="n">
        <v>734679.2068523443</v>
      </c>
      <c r="KJW6" t="n">
        <v>786846.1600084286</v>
      </c>
      <c r="KJX6" t="n">
        <v>860299.1101596132</v>
      </c>
      <c r="KJY6" t="n">
        <v>814532.1677345912</v>
      </c>
      <c r="KJZ6" t="n">
        <v>893194.8655215575</v>
      </c>
      <c r="KKA6" t="n">
        <v>1095622.778433949</v>
      </c>
      <c r="KKB6" t="n">
        <v>1312348.240674415</v>
      </c>
      <c r="KKC6" t="n">
        <v>1521992.518303834</v>
      </c>
      <c r="KKD6" t="n">
        <v>1665408.729569577</v>
      </c>
      <c r="KKE6" t="n">
        <v>1785826.481867432</v>
      </c>
      <c r="KKF6" t="n">
        <v>1769889.875301496</v>
      </c>
      <c r="KKG6" t="n">
        <v>1833394.651074271</v>
      </c>
      <c r="KKH6" t="n">
        <v>1313093.903572232</v>
      </c>
      <c r="KKI6" t="n">
        <v>742621.5842875867</v>
      </c>
      <c r="KKJ6" t="n">
        <v>376918.1099437271</v>
      </c>
      <c r="KKK6" t="n">
        <v>229781.3247250105</v>
      </c>
      <c r="KKL6" t="n">
        <v>173204.6915386562</v>
      </c>
      <c r="KKM6" t="n">
        <v>139411.2507360526</v>
      </c>
      <c r="KKN6" t="n">
        <v>165397.7646352932</v>
      </c>
      <c r="KKO6" t="n">
        <v>383118.4476939999</v>
      </c>
      <c r="KKP6" t="n">
        <v>739156.6741739925</v>
      </c>
      <c r="KKQ6" t="n">
        <v>849085.3415279574</v>
      </c>
      <c r="KKR6" t="n">
        <v>880073.8223390545</v>
      </c>
      <c r="KKS6" t="n">
        <v>789642.7563005284</v>
      </c>
      <c r="KKT6" t="n">
        <v>733592.7023984513</v>
      </c>
      <c r="KKU6" t="n">
        <v>786807.4589341589</v>
      </c>
      <c r="KKV6" t="n">
        <v>879238.762343203</v>
      </c>
      <c r="KKW6" t="n">
        <v>809677.9670633174</v>
      </c>
      <c r="KKX6" t="n">
        <v>884012.9488118659</v>
      </c>
      <c r="KKY6" t="n">
        <v>1096613.189533578</v>
      </c>
      <c r="KKZ6" t="n">
        <v>1328919.922054364</v>
      </c>
      <c r="KLA6" t="n">
        <v>1531828.665551983</v>
      </c>
      <c r="KLB6" t="n">
        <v>1682120.341857225</v>
      </c>
      <c r="KLC6" t="n">
        <v>1802975.577368147</v>
      </c>
      <c r="KLD6" t="n">
        <v>1763490.056358452</v>
      </c>
      <c r="KLE6" t="n">
        <v>1846404.354830849</v>
      </c>
      <c r="KLF6" t="n">
        <v>1294162.628554049</v>
      </c>
      <c r="KLG6" t="n">
        <v>746821.6955995234</v>
      </c>
      <c r="KLH6" t="n">
        <v>378018.7970588644</v>
      </c>
      <c r="KLI6" t="n">
        <v>227662.0236796773</v>
      </c>
      <c r="KLJ6" t="n">
        <v>174714.6148939957</v>
      </c>
      <c r="KLK6" t="n">
        <v>133761.5463375501</v>
      </c>
      <c r="KLL6" t="n">
        <v>168483.7359524488</v>
      </c>
      <c r="KLM6" t="n">
        <v>384227.5705435377</v>
      </c>
      <c r="KLN6" t="n">
        <v>724743.3350094649</v>
      </c>
      <c r="KLO6" t="n">
        <v>872222.8325706435</v>
      </c>
      <c r="KLP6" t="n">
        <v>865245.840739256</v>
      </c>
      <c r="KLQ6" t="n">
        <v>768902.5114030509</v>
      </c>
      <c r="KLR6" t="n">
        <v>723297.4603826469</v>
      </c>
      <c r="KLS6" t="n">
        <v>787481.7046046006</v>
      </c>
      <c r="KLT6" t="n">
        <v>872650.8942492222</v>
      </c>
      <c r="KLU6" t="n">
        <v>804301.7270018195</v>
      </c>
      <c r="KLV6" t="n">
        <v>900143.1064017741</v>
      </c>
      <c r="KLW6" t="n">
        <v>1076215.06651734</v>
      </c>
      <c r="KLX6" t="n">
        <v>1311611.404135243</v>
      </c>
      <c r="KLY6" t="n">
        <v>1525026.394296062</v>
      </c>
      <c r="KLZ6" t="n">
        <v>1659734.936662634</v>
      </c>
      <c r="KMA6" t="n">
        <v>1804273.886788277</v>
      </c>
      <c r="KMB6" t="n">
        <v>1763488.636780955</v>
      </c>
      <c r="KMC6" t="n">
        <v>1854415.20033809</v>
      </c>
      <c r="KMD6" t="n">
        <v>1300878.050198434</v>
      </c>
      <c r="KME6" t="n">
        <v>730782.2806906905</v>
      </c>
      <c r="KMF6" t="n">
        <v>380525.841462367</v>
      </c>
      <c r="KMG6" t="n">
        <v>221633.4299973802</v>
      </c>
      <c r="KMH6" t="n">
        <v>174769.2779235574</v>
      </c>
      <c r="KMI6" t="n">
        <v>137926.3311325838</v>
      </c>
      <c r="KMJ6" t="n">
        <v>167752.9523406574</v>
      </c>
      <c r="KMK6" t="n">
        <v>387517.8757369861</v>
      </c>
      <c r="KML6" t="n">
        <v>712604.0344322606</v>
      </c>
      <c r="KMM6" t="n">
        <v>856132.3806369943</v>
      </c>
      <c r="KMN6" t="n">
        <v>855832.9721830803</v>
      </c>
      <c r="KMO6" t="n">
        <v>767765.9028139825</v>
      </c>
      <c r="KMP6" t="n">
        <v>737582.1019605959</v>
      </c>
      <c r="KMQ6" t="n">
        <v>777937.621909018</v>
      </c>
      <c r="KMR6" t="n">
        <v>890035.8801222539</v>
      </c>
      <c r="KMS6" t="n">
        <v>783368.9642644456</v>
      </c>
      <c r="KMT6" t="n">
        <v>890546.3641735116</v>
      </c>
      <c r="KMU6" t="n">
        <v>1103962.29656456</v>
      </c>
      <c r="KMV6" t="n">
        <v>1320814.360223509</v>
      </c>
      <c r="KMW6" t="n">
        <v>1523567.201220308</v>
      </c>
      <c r="KMX6" t="n">
        <v>1646568.889191841</v>
      </c>
      <c r="KMY6" t="n">
        <v>1782903.422345684</v>
      </c>
      <c r="KMZ6" t="n">
        <v>1789801.388516527</v>
      </c>
      <c r="KNA6" t="n">
        <v>1854998.915675686</v>
      </c>
      <c r="KNB6" t="n">
        <v>1278405.14375577</v>
      </c>
      <c r="KNC6" t="n">
        <v>741336.1915154654</v>
      </c>
      <c r="KND6" t="n">
        <v>380106.4888158782</v>
      </c>
      <c r="KNE6" t="n">
        <v>227012.176160333</v>
      </c>
      <c r="KNF6" t="n">
        <v>174735.5894540315</v>
      </c>
      <c r="KNG6" t="n">
        <v>136510.120448405</v>
      </c>
      <c r="KNH6" t="n">
        <v>169094.7349009783</v>
      </c>
      <c r="KNI6" t="n">
        <v>392513.5017718678</v>
      </c>
      <c r="KNJ6" t="n">
        <v>726549.746159623</v>
      </c>
      <c r="KNK6" t="n">
        <v>862938.5084438183</v>
      </c>
      <c r="KNL6" t="n">
        <v>877420.4946936608</v>
      </c>
      <c r="KNM6" t="n">
        <v>763390.2497528103</v>
      </c>
      <c r="KNN6" t="n">
        <v>737112.948079441</v>
      </c>
      <c r="KNO6" t="n">
        <v>782052.818470523</v>
      </c>
      <c r="KNP6" t="n">
        <v>872402.5256749489</v>
      </c>
      <c r="KNQ6" t="n">
        <v>802719.6480070452</v>
      </c>
      <c r="KNR6" t="n">
        <v>893537.4058616577</v>
      </c>
      <c r="KNS6" t="n">
        <v>1091305.459523768</v>
      </c>
      <c r="KNT6" t="n">
        <v>1316524.961255471</v>
      </c>
      <c r="KNU6" t="n">
        <v>1533526.585559679</v>
      </c>
      <c r="KNV6" t="n">
        <v>1642768.061614668</v>
      </c>
      <c r="KNW6" t="n">
        <v>1778487.909385242</v>
      </c>
      <c r="KNX6" t="n">
        <v>1789270.826168307</v>
      </c>
      <c r="KNY6" t="n">
        <v>1820910.529130175</v>
      </c>
      <c r="KNZ6" t="n">
        <v>1309525.011004429</v>
      </c>
      <c r="KOA6" t="n">
        <v>742187.2621258646</v>
      </c>
      <c r="KOB6" t="n">
        <v>386694.2154882365</v>
      </c>
      <c r="KOC6" t="n">
        <v>225298.920796315</v>
      </c>
      <c r="KOD6" t="n">
        <v>174875.3073893202</v>
      </c>
      <c r="KOE6" t="n">
        <v>139197.2999192146</v>
      </c>
      <c r="KOF6" t="n">
        <v>165871.146825852</v>
      </c>
      <c r="KOG6" t="n">
        <v>389754.3993925575</v>
      </c>
      <c r="KOH6" t="n">
        <v>723798.4325123754</v>
      </c>
      <c r="KOI6" t="n">
        <v>840241.7594785475</v>
      </c>
      <c r="KOJ6" t="n">
        <v>878858.8462409052</v>
      </c>
      <c r="KOK6" t="n">
        <v>765284.7176937999</v>
      </c>
      <c r="KOL6" t="n">
        <v>730514.9548390195</v>
      </c>
      <c r="KOM6" t="n">
        <v>791813.051654443</v>
      </c>
      <c r="KON6" t="n">
        <v>849281.5043351814</v>
      </c>
      <c r="KOO6" t="n">
        <v>816468.0990141798</v>
      </c>
      <c r="KOP6" t="n">
        <v>894163.5834291406</v>
      </c>
      <c r="KOQ6" t="n">
        <v>1077072.557059281</v>
      </c>
      <c r="KOR6" t="n">
        <v>1316406.002084434</v>
      </c>
      <c r="KOS6" t="n">
        <v>1548293.158671338</v>
      </c>
      <c r="KOT6" t="n">
        <v>1612785.480912368</v>
      </c>
      <c r="KOU6" t="n">
        <v>1794269.617039356</v>
      </c>
      <c r="KOV6" t="n">
        <v>1797502.247893895</v>
      </c>
      <c r="KOW6" t="n">
        <v>1834391.959786564</v>
      </c>
      <c r="KOX6" t="n">
        <v>1308858.55968097</v>
      </c>
      <c r="KOY6" t="n">
        <v>728411.2947517869</v>
      </c>
      <c r="KOZ6" t="n">
        <v>385510.491685858</v>
      </c>
      <c r="KPA6" t="n">
        <v>221064.7912102325</v>
      </c>
      <c r="KPB6" t="n">
        <v>174230.3621058623</v>
      </c>
      <c r="KPC6" t="n">
        <v>139045.6650862911</v>
      </c>
      <c r="KPD6" t="n">
        <v>167476.4529347083</v>
      </c>
      <c r="KPE6" t="n">
        <v>385589.7534303997</v>
      </c>
      <c r="KPF6" t="n">
        <v>721031.3350327864</v>
      </c>
      <c r="KPG6" t="n">
        <v>849696.283284526</v>
      </c>
      <c r="KPH6" t="n">
        <v>870463.5782778489</v>
      </c>
      <c r="KPI6" t="n">
        <v>767315.791286472</v>
      </c>
      <c r="KPJ6" t="n">
        <v>731645.1240799164</v>
      </c>
      <c r="KPK6" t="n">
        <v>790316.3414922841</v>
      </c>
      <c r="KPL6" t="n">
        <v>871661.1834133567</v>
      </c>
      <c r="KPM6" t="n">
        <v>797236.7846998532</v>
      </c>
      <c r="KPN6" t="n">
        <v>902432.9923957177</v>
      </c>
      <c r="KPO6" t="n">
        <v>1069354.301941608</v>
      </c>
      <c r="KPP6" t="n">
        <v>1302303.572753906</v>
      </c>
      <c r="KPQ6" t="n">
        <v>1541503.082593645</v>
      </c>
      <c r="KPR6" t="n">
        <v>1650342.108239593</v>
      </c>
      <c r="KPS6" t="n">
        <v>1798264.690921272</v>
      </c>
      <c r="KPT6" t="n">
        <v>1756052.168992592</v>
      </c>
      <c r="KPU6" t="n">
        <v>1847300.650884352</v>
      </c>
      <c r="KPV6" t="n">
        <v>1295368.547845958</v>
      </c>
      <c r="KPW6" t="n">
        <v>733850.7360962362</v>
      </c>
      <c r="KPX6" t="n">
        <v>376491.0189864077</v>
      </c>
      <c r="KPY6" t="n">
        <v>227658.9669531166</v>
      </c>
      <c r="KPZ6" t="n">
        <v>172109.071726316</v>
      </c>
      <c r="KQA6" t="n">
        <v>139227.2193909968</v>
      </c>
      <c r="KQB6" t="n">
        <v>165610.7086360738</v>
      </c>
      <c r="KQC6" t="n">
        <v>387220.0449137591</v>
      </c>
      <c r="KQD6" t="n">
        <v>721036.631432537</v>
      </c>
      <c r="KQE6" t="n">
        <v>858820.5642587621</v>
      </c>
      <c r="KQF6" t="n">
        <v>868166.5007015909</v>
      </c>
      <c r="KQG6" t="n">
        <v>768226.5121958335</v>
      </c>
      <c r="KQH6" t="n">
        <v>721458.1655236641</v>
      </c>
      <c r="KQI6" t="n">
        <v>787803.9402099985</v>
      </c>
      <c r="KQJ6" t="n">
        <v>904863.8525044125</v>
      </c>
      <c r="KQK6" t="n">
        <v>800897.7725801331</v>
      </c>
      <c r="KQL6" t="n">
        <v>901171.7334760537</v>
      </c>
      <c r="KQM6" t="n">
        <v>1094316.856282227</v>
      </c>
      <c r="KQN6" t="n">
        <v>1310895.695698941</v>
      </c>
      <c r="KQO6" t="n">
        <v>1548177.13952782</v>
      </c>
      <c r="KQP6" t="n">
        <v>1658395.621723385</v>
      </c>
      <c r="KQQ6" t="n">
        <v>1778530.777764025</v>
      </c>
      <c r="KQR6" t="n">
        <v>1790268.205320147</v>
      </c>
      <c r="KQS6" t="n">
        <v>1831605.828533435</v>
      </c>
      <c r="KQT6" t="n">
        <v>1283297.015016638</v>
      </c>
      <c r="KQU6" t="n">
        <v>728399.3765327388</v>
      </c>
      <c r="KQV6" t="n">
        <v>374934.6703290683</v>
      </c>
      <c r="KQW6" t="n">
        <v>223996.9473052886</v>
      </c>
      <c r="KQX6" t="n">
        <v>175243.9534003184</v>
      </c>
      <c r="KQY6" t="n">
        <v>137043.4038137894</v>
      </c>
      <c r="KQZ6" t="n">
        <v>167452.6469911843</v>
      </c>
      <c r="KRA6" t="n">
        <v>385508.2320296695</v>
      </c>
      <c r="KRB6" t="n">
        <v>712239.3782780688</v>
      </c>
      <c r="KRC6" t="n">
        <v>854152.038379862</v>
      </c>
      <c r="KRD6" t="n">
        <v>866851.5604535347</v>
      </c>
      <c r="KRE6" t="n">
        <v>761568.0902886173</v>
      </c>
      <c r="KRF6" t="n">
        <v>736103.6356482279</v>
      </c>
      <c r="KRG6" t="n">
        <v>784974.6742651556</v>
      </c>
      <c r="KRH6" t="n">
        <v>872775.387859205</v>
      </c>
      <c r="KRI6" t="n">
        <v>806538.9714926012</v>
      </c>
      <c r="KRJ6" t="n">
        <v>896314.6925300973</v>
      </c>
      <c r="KRK6" t="n">
        <v>1108920.702073334</v>
      </c>
      <c r="KRL6" t="n">
        <v>1314427.313415144</v>
      </c>
      <c r="KRM6" t="n">
        <v>1525752.202451654</v>
      </c>
      <c r="KRN6" t="n">
        <v>1607385.65668588</v>
      </c>
      <c r="KRO6" t="n">
        <v>1807749.820634704</v>
      </c>
      <c r="KRP6" t="n">
        <v>1800732.670732533</v>
      </c>
      <c r="KRQ6" t="n">
        <v>1851231.803234368</v>
      </c>
      <c r="KRR6" t="n">
        <v>1282765.508028658</v>
      </c>
      <c r="KRS6" t="n">
        <v>731818.9132453332</v>
      </c>
      <c r="KRT6" t="n">
        <v>384578.1216661758</v>
      </c>
      <c r="KRU6" t="n">
        <v>223971.3743962487</v>
      </c>
      <c r="KRV6" t="n">
        <v>172613.1529333194</v>
      </c>
      <c r="KRW6" t="n">
        <v>138680.6758434538</v>
      </c>
      <c r="KRX6" t="n">
        <v>167849.4049737525</v>
      </c>
      <c r="KRY6" t="n">
        <v>389504.1717022203</v>
      </c>
      <c r="KRZ6" t="n">
        <v>721491.808570576</v>
      </c>
      <c r="KSA6" t="n">
        <v>853331.4380747239</v>
      </c>
      <c r="KSB6" t="n">
        <v>873712.0315770892</v>
      </c>
      <c r="KSC6" t="n">
        <v>777212.1146398765</v>
      </c>
      <c r="KSD6" t="n">
        <v>748322.7732196341</v>
      </c>
      <c r="KSE6" t="n">
        <v>776623.8870416475</v>
      </c>
      <c r="KSF6" t="n">
        <v>873243.5586017851</v>
      </c>
      <c r="KSG6" t="n">
        <v>825974.8932957732</v>
      </c>
      <c r="KSH6" t="n">
        <v>904323.6153370949</v>
      </c>
      <c r="KSI6" t="n">
        <v>1088353.046986671</v>
      </c>
      <c r="KSJ6" t="n">
        <v>1308524.154166655</v>
      </c>
      <c r="KSK6" t="n">
        <v>1495054.329952857</v>
      </c>
      <c r="KSL6" t="n">
        <v>1635113.273179881</v>
      </c>
      <c r="KSM6" t="n">
        <v>1828319.694948434</v>
      </c>
      <c r="KSN6" t="n">
        <v>1708741.726886468</v>
      </c>
      <c r="KSO6" t="n">
        <v>1891431.085084986</v>
      </c>
      <c r="KSP6" t="n">
        <v>1314011.586104915</v>
      </c>
      <c r="KSQ6" t="n">
        <v>738811.9959676701</v>
      </c>
      <c r="KSR6" t="n">
        <v>381358.0576964977</v>
      </c>
      <c r="KSS6" t="n">
        <v>226732.0585949401</v>
      </c>
      <c r="KST6" t="n">
        <v>176247.9943374095</v>
      </c>
      <c r="KSU6" t="n">
        <v>135904.5625482477</v>
      </c>
      <c r="KSV6" t="n">
        <v>166769.3607972823</v>
      </c>
      <c r="KSW6" t="n">
        <v>383133.8929914667</v>
      </c>
      <c r="KSX6" t="n">
        <v>714623.8228113679</v>
      </c>
      <c r="KSY6" t="n">
        <v>856810.4609404162</v>
      </c>
      <c r="KSZ6" t="n">
        <v>874948.5712027334</v>
      </c>
      <c r="KTA6" t="n">
        <v>759789.4795090347</v>
      </c>
      <c r="KTB6" t="n">
        <v>719745.526446808</v>
      </c>
      <c r="KTC6" t="n">
        <v>784167.685164073</v>
      </c>
      <c r="KTD6" t="n">
        <v>892203.8911358558</v>
      </c>
      <c r="KTE6" t="n">
        <v>808422.1354933404</v>
      </c>
      <c r="KTF6" t="n">
        <v>902316.8762670744</v>
      </c>
      <c r="KTG6" t="n">
        <v>1090257.589525251</v>
      </c>
      <c r="KTH6" t="n">
        <v>1302394.714969064</v>
      </c>
      <c r="KTI6" t="n">
        <v>1538208.199998344</v>
      </c>
      <c r="KTJ6" t="n">
        <v>1657612.222024826</v>
      </c>
      <c r="KTK6" t="n">
        <v>1769312.322729838</v>
      </c>
      <c r="KTL6" t="n">
        <v>1778672.962334828</v>
      </c>
      <c r="KTM6" t="n">
        <v>1835533.268862011</v>
      </c>
      <c r="KTN6" t="n">
        <v>1300219.68877007</v>
      </c>
      <c r="KTO6" t="n">
        <v>731404.7052761202</v>
      </c>
      <c r="KTP6" t="n">
        <v>381329.1236851536</v>
      </c>
      <c r="KTQ6" t="n">
        <v>220470.3017774835</v>
      </c>
      <c r="KTR6" t="n">
        <v>176386.4614898966</v>
      </c>
      <c r="KTS6" t="n">
        <v>139110.7757373786</v>
      </c>
      <c r="KTT6" t="n">
        <v>163246.5372311619</v>
      </c>
      <c r="KTU6" t="n">
        <v>391604.9968426735</v>
      </c>
      <c r="KTV6" t="n">
        <v>712188.2397147106</v>
      </c>
      <c r="KTW6" t="n">
        <v>852280.8034349408</v>
      </c>
      <c r="KTX6" t="n">
        <v>877919.9345199185</v>
      </c>
      <c r="KTY6" t="n">
        <v>749660.3301173382</v>
      </c>
      <c r="KTZ6" t="n">
        <v>726304.3098523112</v>
      </c>
      <c r="KUA6" t="n">
        <v>777104.5596242293</v>
      </c>
      <c r="KUB6" t="n">
        <v>883100.0172274833</v>
      </c>
      <c r="KUC6" t="n">
        <v>789990.4890278272</v>
      </c>
      <c r="KUD6" t="n">
        <v>891278.2984298061</v>
      </c>
      <c r="KUE6" t="n">
        <v>1078547.458770846</v>
      </c>
      <c r="KUF6" t="n">
        <v>1282376.402534794</v>
      </c>
      <c r="KUG6" t="n">
        <v>1537004.004295381</v>
      </c>
      <c r="KUH6" t="n">
        <v>1644459.005046292</v>
      </c>
      <c r="KUI6" t="n">
        <v>1826412.524868011</v>
      </c>
      <c r="KUJ6" t="n">
        <v>1752359.245325897</v>
      </c>
      <c r="KUK6" t="n">
        <v>1839917.683378045</v>
      </c>
      <c r="KUL6" t="n">
        <v>1321476.525852454</v>
      </c>
      <c r="KUM6" t="n">
        <v>731340.8871810643</v>
      </c>
      <c r="KUN6" t="n">
        <v>381065.6451880073</v>
      </c>
      <c r="KUO6" t="n">
        <v>225969.1798032479</v>
      </c>
      <c r="KUP6" t="n">
        <v>177837.8527007882</v>
      </c>
      <c r="KUQ6" t="n">
        <v>140263.6763867522</v>
      </c>
      <c r="KUR6" t="n">
        <v>167731.6700510926</v>
      </c>
      <c r="KUS6" t="n">
        <v>383485.6958085129</v>
      </c>
      <c r="KUT6" t="n">
        <v>722966.09988179</v>
      </c>
      <c r="KUU6" t="n">
        <v>866540.767923323</v>
      </c>
      <c r="KUV6" t="n">
        <v>869535.6174318866</v>
      </c>
      <c r="KUW6" t="n">
        <v>785278.9166117208</v>
      </c>
      <c r="KUX6" t="n">
        <v>727870.5987061795</v>
      </c>
      <c r="KUY6" t="n">
        <v>791344.0256634718</v>
      </c>
      <c r="KUZ6" t="n">
        <v>878827.5052339815</v>
      </c>
      <c r="KVA6" t="n">
        <v>802000.7915060192</v>
      </c>
      <c r="KVB6" t="n">
        <v>885914.3646729671</v>
      </c>
      <c r="KVC6" t="n">
        <v>1096647.896271956</v>
      </c>
      <c r="KVD6" t="n">
        <v>1318174.967539851</v>
      </c>
      <c r="KVE6" t="n">
        <v>1508483.26801498</v>
      </c>
      <c r="KVF6" t="n">
        <v>1648580.099886894</v>
      </c>
      <c r="KVG6" t="n">
        <v>1806074.704100039</v>
      </c>
      <c r="KVH6" t="n">
        <v>1770526.551406899</v>
      </c>
      <c r="KVI6" t="n">
        <v>1846202.717739778</v>
      </c>
      <c r="KVJ6" t="n">
        <v>1264223.767831486</v>
      </c>
      <c r="KVK6" t="n">
        <v>882135.1241706149</v>
      </c>
      <c r="KVL6" t="n">
        <v>460142.4754900933</v>
      </c>
      <c r="KVM6" t="n">
        <v>275133.161882378</v>
      </c>
      <c r="KVN6" t="n">
        <v>209948.5749497458</v>
      </c>
      <c r="KVO6" t="n">
        <v>167078.9625358192</v>
      </c>
      <c r="KVP6" t="n">
        <v>203299.1257113529</v>
      </c>
      <c r="KVQ6" t="n">
        <v>470071.6701559672</v>
      </c>
      <c r="KVR6" t="n">
        <v>869566.929926726</v>
      </c>
      <c r="KVS6" t="n">
        <v>1045267.851636973</v>
      </c>
      <c r="KVT6" t="n">
        <v>1062230.200097049</v>
      </c>
      <c r="KVU6" t="n">
        <v>918003.8876152893</v>
      </c>
      <c r="KVV6" t="n">
        <v>885026.6589197897</v>
      </c>
      <c r="KVW6" t="n">
        <v>923805.1821083633</v>
      </c>
      <c r="KVX6" t="n">
        <v>1061374.700199411</v>
      </c>
      <c r="KVY6" t="n">
        <v>975143.9140405693</v>
      </c>
      <c r="KVZ6" t="n">
        <v>1089558.364775859</v>
      </c>
      <c r="KWA6" t="n">
        <v>1336560.323493805</v>
      </c>
      <c r="KWB6" t="n">
        <v>1583568.641504123</v>
      </c>
      <c r="KWC6" t="n">
        <v>1831708.732041632</v>
      </c>
      <c r="KWD6" t="n">
        <v>2040985.083336623</v>
      </c>
      <c r="KWE6" t="n">
        <v>2171108.296596133</v>
      </c>
      <c r="KWF6" t="n">
        <v>2142482.256876566</v>
      </c>
      <c r="KWG6" t="n">
        <v>2255187.279092778</v>
      </c>
      <c r="KWH6" t="n">
        <v>1541010.317524719</v>
      </c>
      <c r="KWI6" t="n">
        <v>873926.3276074533</v>
      </c>
      <c r="KWJ6" t="n">
        <v>454034.9578602479</v>
      </c>
      <c r="KWK6" t="n">
        <v>274989.1049596794</v>
      </c>
      <c r="KWL6" t="n">
        <v>211226.7783754937</v>
      </c>
      <c r="KWM6" t="n">
        <v>169099.3044127437</v>
      </c>
      <c r="KWN6" t="n">
        <v>199496.5420108879</v>
      </c>
      <c r="KWO6" t="n">
        <v>461871.2275761045</v>
      </c>
      <c r="KWP6" t="n">
        <v>877372.2696270747</v>
      </c>
      <c r="KWQ6" t="n">
        <v>1031125.671131703</v>
      </c>
      <c r="KWR6" t="n">
        <v>1063805.644567947</v>
      </c>
      <c r="KWS6" t="n">
        <v>915739.3400457583</v>
      </c>
      <c r="KWT6" t="n">
        <v>886998.6202920999</v>
      </c>
      <c r="KWU6" t="n">
        <v>945109.9426616156</v>
      </c>
      <c r="KWV6" t="n">
        <v>1068842.585813171</v>
      </c>
      <c r="KWW6" t="n">
        <v>977994.697952121</v>
      </c>
      <c r="KWX6" t="n">
        <v>1072837.032710222</v>
      </c>
      <c r="KWY6" t="n">
        <v>1330933.782148912</v>
      </c>
      <c r="KWZ6" t="n">
        <v>1610492.467106865</v>
      </c>
      <c r="KXA6" t="n">
        <v>1861114.274293692</v>
      </c>
      <c r="KXB6" t="n">
        <v>2007683.405996347</v>
      </c>
      <c r="KXC6" t="n">
        <v>2184988.290621864</v>
      </c>
      <c r="KXD6" t="n">
        <v>2191609.275127173</v>
      </c>
      <c r="KXE6" t="n">
        <v>2228421.510040827</v>
      </c>
      <c r="KXF6" t="n">
        <v>1572892.91937633</v>
      </c>
      <c r="KXG6" t="n">
        <v>886311.3849148942</v>
      </c>
      <c r="KXH6" t="n">
        <v>456319.8900803431</v>
      </c>
      <c r="KXI6" t="n">
        <v>267732.3251661271</v>
      </c>
      <c r="KXJ6" t="n">
        <v>211639.8298033242</v>
      </c>
      <c r="KXK6" t="n">
        <v>166597.4478589685</v>
      </c>
      <c r="KXL6" t="n">
        <v>200134.7307420709</v>
      </c>
      <c r="KXM6" t="n">
        <v>465898.9766122864</v>
      </c>
      <c r="KXN6" t="n">
        <v>874948.3214352131</v>
      </c>
      <c r="KXO6" t="n">
        <v>1056300.953334162</v>
      </c>
      <c r="KXP6" t="n">
        <v>1052009.655345107</v>
      </c>
      <c r="KXQ6" t="n">
        <v>942915.5965106713</v>
      </c>
      <c r="KXR6" t="n">
        <v>871375.4450632014</v>
      </c>
      <c r="KXS6" t="n">
        <v>945704.7471167219</v>
      </c>
      <c r="KXT6" t="n">
        <v>1032950.803487717</v>
      </c>
      <c r="KXU6" t="n">
        <v>977819.7787527405</v>
      </c>
      <c r="KXV6" t="n">
        <v>1083687.830854225</v>
      </c>
      <c r="KXW6" t="n">
        <v>1321482.876188966</v>
      </c>
      <c r="KXX6" t="n">
        <v>1567134.35877632</v>
      </c>
      <c r="KXY6" t="n">
        <v>1807937.31168231</v>
      </c>
      <c r="KXZ6" t="n">
        <v>1974415.803530007</v>
      </c>
      <c r="KYA6" t="n">
        <v>2154644.617649749</v>
      </c>
      <c r="KYB6" t="n">
        <v>2140692.041167275</v>
      </c>
      <c r="KYC6" t="n">
        <v>2243844.906857233</v>
      </c>
      <c r="KYD6" t="n">
        <v>1567057.135170819</v>
      </c>
      <c r="KYE6" t="n">
        <v>878339.8592988276</v>
      </c>
      <c r="KYF6" t="n">
        <v>462497.1145475741</v>
      </c>
      <c r="KYG6" t="n">
        <v>269258.1024720405</v>
      </c>
      <c r="KYH6" t="n">
        <v>210468.1084486555</v>
      </c>
      <c r="KYI6" t="n">
        <v>168492.2086812407</v>
      </c>
      <c r="KYJ6" t="n">
        <v>201028.6460096636</v>
      </c>
      <c r="KYK6" t="n">
        <v>460268.7656805309</v>
      </c>
      <c r="KYL6" t="n">
        <v>847713.2813269817</v>
      </c>
      <c r="KYM6" t="n">
        <v>1031654.987001415</v>
      </c>
      <c r="KYN6" t="n">
        <v>1047918.37759097</v>
      </c>
      <c r="KYO6" t="n">
        <v>933762.8216565126</v>
      </c>
      <c r="KYP6" t="n">
        <v>879602.6540101157</v>
      </c>
      <c r="KYQ6" t="n">
        <v>948790.4451204223</v>
      </c>
      <c r="KYR6" t="n">
        <v>1052152.506235808</v>
      </c>
      <c r="KYS6" t="n">
        <v>986835.4276973485</v>
      </c>
      <c r="KYT6" t="n">
        <v>1085836.40769751</v>
      </c>
      <c r="KYU6" t="n">
        <v>1340791.975849556</v>
      </c>
      <c r="KYV6" t="n">
        <v>1585271.078032036</v>
      </c>
      <c r="KYW6" t="n">
        <v>1832073.4102976</v>
      </c>
      <c r="KYX6" t="n">
        <v>1995595.297237071</v>
      </c>
      <c r="KYY6" t="n">
        <v>2189319.085503556</v>
      </c>
      <c r="KYZ6" t="n">
        <v>2131206.597464992</v>
      </c>
      <c r="KZA6" t="n">
        <v>2257309.069152405</v>
      </c>
      <c r="KZB6" t="n">
        <v>1576033.624522373</v>
      </c>
      <c r="KZC6" t="n">
        <v>885403.5281140748</v>
      </c>
      <c r="KZD6" t="n">
        <v>456545.513445916</v>
      </c>
      <c r="KZE6" t="n">
        <v>271224.5401786644</v>
      </c>
      <c r="KZF6" t="n">
        <v>214046.5860595874</v>
      </c>
      <c r="KZG6" t="n">
        <v>166947.9692101885</v>
      </c>
      <c r="KZH6" t="n">
        <v>199985.7521899333</v>
      </c>
      <c r="KZI6" t="n">
        <v>468523.3162795384</v>
      </c>
      <c r="KZJ6" t="n">
        <v>878515.1501799147</v>
      </c>
      <c r="KZK6" t="n">
        <v>1036235.616451559</v>
      </c>
      <c r="KZL6" t="n">
        <v>1064339.785764653</v>
      </c>
      <c r="KZM6" t="n">
        <v>927216.5242904942</v>
      </c>
      <c r="KZN6" t="n">
        <v>887376.9269241784</v>
      </c>
      <c r="KZO6" t="n">
        <v>960814.8068163011</v>
      </c>
      <c r="KZP6" t="n">
        <v>1053099.747343155</v>
      </c>
      <c r="KZQ6" t="n">
        <v>961335.3047511196</v>
      </c>
      <c r="KZR6" t="n">
        <v>1067448.655251946</v>
      </c>
      <c r="KZS6" t="n">
        <v>1330378.44871586</v>
      </c>
      <c r="KZT6" t="n">
        <v>1584366.158824235</v>
      </c>
      <c r="KZU6" t="n">
        <v>1842005.432632417</v>
      </c>
      <c r="KZV6" t="n">
        <v>1982659.789976874</v>
      </c>
      <c r="KZW6" t="n">
        <v>2149877.676225028</v>
      </c>
      <c r="KZX6" t="n">
        <v>2175762.722532734</v>
      </c>
      <c r="KZY6" t="n">
        <v>2246552.421591038</v>
      </c>
      <c r="KZZ6" t="n">
        <v>1514210.958850484</v>
      </c>
      <c r="LAA6" t="n">
        <v>886741.8540387653</v>
      </c>
      <c r="LAB6" t="n">
        <v>458604.4102133996</v>
      </c>
      <c r="LAC6" t="n">
        <v>267902.3991361894</v>
      </c>
      <c r="LAD6" t="n">
        <v>205056.6490635302</v>
      </c>
      <c r="LAE6" t="n">
        <v>170579.7931854015</v>
      </c>
      <c r="LAF6" t="n">
        <v>201406.0511745653</v>
      </c>
      <c r="LAG6" t="n">
        <v>471249.7423648995</v>
      </c>
      <c r="LAH6" t="n">
        <v>877472.8712620415</v>
      </c>
      <c r="LAI6" t="n">
        <v>1037951.898086365</v>
      </c>
      <c r="LAJ6" t="n">
        <v>1046940.052492272</v>
      </c>
      <c r="LAK6" t="n">
        <v>942433.2144363006</v>
      </c>
      <c r="LAL6" t="n">
        <v>858333.1913551661</v>
      </c>
      <c r="LAM6" t="n">
        <v>966081.7072042</v>
      </c>
      <c r="LAN6" t="n">
        <v>1063760.512521604</v>
      </c>
      <c r="LAO6" t="n">
        <v>975358.7205426148</v>
      </c>
      <c r="LAP6" t="n">
        <v>1082791.319587493</v>
      </c>
      <c r="LAQ6" t="n">
        <v>1315297.013323805</v>
      </c>
      <c r="LAR6" t="n">
        <v>1619056.458961616</v>
      </c>
      <c r="LAS6" t="n">
        <v>1854205.061633047</v>
      </c>
      <c r="LAT6" t="n">
        <v>1997263.4641713</v>
      </c>
      <c r="LAU6" t="n">
        <v>2146125.212827213</v>
      </c>
      <c r="LAV6" t="n">
        <v>2130472.018417838</v>
      </c>
      <c r="LAW6" t="n">
        <v>2260697.345610057</v>
      </c>
      <c r="LAX6" t="n">
        <v>1583776.124167009</v>
      </c>
      <c r="LAY6" t="n">
        <v>905244.4900452497</v>
      </c>
      <c r="LAZ6" t="n">
        <v>450906.961311261</v>
      </c>
      <c r="LBA6" t="n">
        <v>274272.588180363</v>
      </c>
      <c r="LBB6" t="n">
        <v>212236.307237495</v>
      </c>
      <c r="LBC6" t="n">
        <v>165247.5872633033</v>
      </c>
      <c r="LBD6" t="n">
        <v>202072.2162834539</v>
      </c>
      <c r="LBE6" t="n">
        <v>462334.2671922798</v>
      </c>
      <c r="LBF6" t="n">
        <v>858579.1220202041</v>
      </c>
      <c r="LBG6" t="n">
        <v>1030425.309309841</v>
      </c>
      <c r="LBH6" t="n">
        <v>1057323.060322984</v>
      </c>
      <c r="LBI6" t="n">
        <v>958320.6305057534</v>
      </c>
      <c r="LBJ6" t="n">
        <v>880395.8763123088</v>
      </c>
      <c r="LBK6" t="n">
        <v>948370.0608260017</v>
      </c>
      <c r="LBL6" t="n">
        <v>1055784.485561475</v>
      </c>
      <c r="LBM6" t="n">
        <v>982323.2428298495</v>
      </c>
      <c r="LBN6" t="n">
        <v>1082210.998884849</v>
      </c>
      <c r="LBO6" t="n">
        <v>1315122.00875679</v>
      </c>
      <c r="LBP6" t="n">
        <v>1575895.556255037</v>
      </c>
      <c r="LBQ6" t="n">
        <v>1853008.038874685</v>
      </c>
      <c r="LBR6" t="n">
        <v>1979247.963169561</v>
      </c>
      <c r="LBS6" t="n">
        <v>2150203.985184561</v>
      </c>
      <c r="LBT6" t="n">
        <v>2185914.005348094</v>
      </c>
      <c r="LBU6" t="n">
        <v>2270611.077664631</v>
      </c>
      <c r="LBV6" t="n">
        <v>1547268.752035361</v>
      </c>
      <c r="LBW6" t="n">
        <v>880852.977744766</v>
      </c>
      <c r="LBX6" t="n">
        <v>463602.4909424662</v>
      </c>
      <c r="LBY6" t="n">
        <v>273574.172207816</v>
      </c>
      <c r="LBZ6" t="n">
        <v>208505.9256005371</v>
      </c>
      <c r="LCA6" t="n">
        <v>168214.4183579068</v>
      </c>
      <c r="LCB6" t="n">
        <v>203529.9418853894</v>
      </c>
      <c r="LCC6" t="n">
        <v>456922.7091623897</v>
      </c>
      <c r="LCD6" t="n">
        <v>860740.9695078641</v>
      </c>
      <c r="LCE6" t="n">
        <v>1060986.907536249</v>
      </c>
      <c r="LCF6" t="n">
        <v>1058732.769359792</v>
      </c>
      <c r="LCG6" t="n">
        <v>932259.4365156023</v>
      </c>
      <c r="LCH6" t="n">
        <v>899625.3187834017</v>
      </c>
      <c r="LCI6" t="n">
        <v>938044.4968824013</v>
      </c>
      <c r="LCJ6" t="n">
        <v>1052120.661475444</v>
      </c>
      <c r="LCK6" t="n">
        <v>991967.3375272612</v>
      </c>
      <c r="LCL6" t="n">
        <v>1091842.104140934</v>
      </c>
      <c r="LCM6" t="n">
        <v>1318426.988500462</v>
      </c>
      <c r="LCN6" t="n">
        <v>1595417.506331709</v>
      </c>
      <c r="LCO6" t="n">
        <v>1818165.862250177</v>
      </c>
      <c r="LCP6" t="n">
        <v>1957131.924145767</v>
      </c>
      <c r="LCQ6" t="n">
        <v>2183603.795944797</v>
      </c>
      <c r="LCR6" t="n">
        <v>2154425.164693022</v>
      </c>
      <c r="LCS6" t="n">
        <v>2190105.092485317</v>
      </c>
      <c r="LCT6" t="n">
        <v>1552810.100278183</v>
      </c>
      <c r="LCU6" t="n">
        <v>881468.7827142782</v>
      </c>
      <c r="LCV6" t="n">
        <v>454295.9992778453</v>
      </c>
      <c r="LCW6" t="n">
        <v>268482.6122683077</v>
      </c>
      <c r="LCX6" t="n">
        <v>212925.9016372247</v>
      </c>
      <c r="LCY6" t="n">
        <v>166038.7440524473</v>
      </c>
      <c r="LCZ6" t="n">
        <v>201108.2087198907</v>
      </c>
      <c r="LDA6" t="n">
        <v>465872.1437910278</v>
      </c>
      <c r="LDB6" t="n">
        <v>859922.4832521712</v>
      </c>
      <c r="LDC6" t="n">
        <v>1045205.60135847</v>
      </c>
      <c r="LDD6" t="n">
        <v>1041457.410218072</v>
      </c>
      <c r="LDE6" t="n">
        <v>916982.5078520057</v>
      </c>
      <c r="LDF6" t="n">
        <v>883833.9335776035</v>
      </c>
      <c r="LDG6" t="n">
        <v>935378.7142792859</v>
      </c>
      <c r="LDH6" t="n">
        <v>1042556.41264721</v>
      </c>
      <c r="LDI6" t="n">
        <v>972463.4473838032</v>
      </c>
      <c r="LDJ6" t="n">
        <v>1070190.446978122</v>
      </c>
      <c r="LDK6" t="n">
        <v>1330706.200334372</v>
      </c>
      <c r="LDL6" t="n">
        <v>1552511.788185753</v>
      </c>
      <c r="LDM6" t="n">
        <v>1819218.160211094</v>
      </c>
      <c r="LDN6" t="n">
        <v>2015377.647234036</v>
      </c>
      <c r="LDO6" t="n">
        <v>2137472.881093967</v>
      </c>
      <c r="LDP6" t="n">
        <v>2105065.026808512</v>
      </c>
      <c r="LDQ6" t="n">
        <v>2192371.768734545</v>
      </c>
      <c r="LDR6" t="n">
        <v>1559504.405053648</v>
      </c>
      <c r="LDS6" t="n">
        <v>885659.5454902935</v>
      </c>
      <c r="LDT6" t="n">
        <v>465209.9941884778</v>
      </c>
      <c r="LDU6" t="n">
        <v>271343.2885871748</v>
      </c>
      <c r="LDV6" t="n">
        <v>214025.6384897765</v>
      </c>
      <c r="LDW6" t="n">
        <v>167508.6971021905</v>
      </c>
      <c r="LDX6" t="n">
        <v>206164.6095562008</v>
      </c>
      <c r="LDY6" t="n">
        <v>468373.0280996081</v>
      </c>
      <c r="LDZ6" t="n">
        <v>869706.8909799334</v>
      </c>
      <c r="LEA6" t="n">
        <v>1034853.243822554</v>
      </c>
      <c r="LEB6" t="n">
        <v>1054213.590476909</v>
      </c>
      <c r="LEC6" t="n">
        <v>942760.9361719362</v>
      </c>
      <c r="LED6" t="n">
        <v>892492.6962384584</v>
      </c>
      <c r="LEE6" t="n">
        <v>966623.3629358344</v>
      </c>
      <c r="LEF6" t="n">
        <v>1042779.754980558</v>
      </c>
      <c r="LEG6" t="n">
        <v>971594.1577601607</v>
      </c>
      <c r="LEH6" t="n">
        <v>1098290.634341658</v>
      </c>
      <c r="LEI6" t="n">
        <v>1318067.64084814</v>
      </c>
      <c r="LEJ6" t="n">
        <v>1548367.08398114</v>
      </c>
      <c r="LEK6" t="n">
        <v>1856309.569233443</v>
      </c>
      <c r="LEL6" t="n">
        <v>1968683.462971258</v>
      </c>
      <c r="LEM6" t="n">
        <v>2132062.398702054</v>
      </c>
      <c r="LEN6" t="n">
        <v>2131707.301227171</v>
      </c>
      <c r="LEO6" t="n">
        <v>2232108.068855134</v>
      </c>
      <c r="LEP6" t="n">
        <v>1593988.290677076</v>
      </c>
      <c r="LEQ6" t="n">
        <v>879071.6649521446</v>
      </c>
      <c r="LER6" t="n">
        <v>453233.8583513781</v>
      </c>
      <c r="LES6" t="n">
        <v>271963.838008573</v>
      </c>
      <c r="LET6" t="n">
        <v>210579.5677824641</v>
      </c>
      <c r="LEU6" t="n">
        <v>167744.7767001387</v>
      </c>
      <c r="LEV6" t="n">
        <v>200635.103066248</v>
      </c>
      <c r="LEW6" t="n">
        <v>461888.876586068</v>
      </c>
      <c r="LEX6" t="n">
        <v>877485.9647762353</v>
      </c>
      <c r="LEY6" t="n">
        <v>1032205.419250087</v>
      </c>
      <c r="LEZ6" t="n">
        <v>1051931.46507116</v>
      </c>
      <c r="LFA6" t="n">
        <v>945990.2717307115</v>
      </c>
      <c r="LFB6" t="n">
        <v>898125.7055412191</v>
      </c>
      <c r="LFC6" t="n">
        <v>939243.5500412289</v>
      </c>
      <c r="LFD6" t="n">
        <v>1067551.864786669</v>
      </c>
      <c r="LFE6" t="n">
        <v>981412.7846953003</v>
      </c>
      <c r="LFF6" t="n">
        <v>1077125.213495217</v>
      </c>
      <c r="LFG6" t="n">
        <v>1317600.468455492</v>
      </c>
      <c r="LFH6" t="n">
        <v>1592796.689056318</v>
      </c>
      <c r="LFI6" t="n">
        <v>1820184.03304707</v>
      </c>
      <c r="LFJ6" t="n">
        <v>1995400.149650481</v>
      </c>
      <c r="LFK6" t="n">
        <v>2202868.016969551</v>
      </c>
      <c r="LFL6" t="n">
        <v>2149765.11006616</v>
      </c>
      <c r="LFM6" t="n">
        <v>2224680.239522835</v>
      </c>
      <c r="LFN6" t="n">
        <v>1557207.824718992</v>
      </c>
      <c r="LFO6" t="n">
        <v>886625.6502785062</v>
      </c>
      <c r="LFP6" t="n">
        <v>462064.6193988166</v>
      </c>
      <c r="LFQ6" t="n">
        <v>270749.8993770223</v>
      </c>
      <c r="LFR6" t="n">
        <v>209167.7771151598</v>
      </c>
      <c r="LFS6" t="n">
        <v>169722.1541846963</v>
      </c>
      <c r="LFT6" t="n">
        <v>203576.9970736282</v>
      </c>
      <c r="LFU6" t="n">
        <v>468936.8837073967</v>
      </c>
      <c r="LFV6" t="n">
        <v>870608.378855114</v>
      </c>
      <c r="LFW6" t="n">
        <v>1027597.340468558</v>
      </c>
      <c r="LFX6" t="n">
        <v>1042850.815648975</v>
      </c>
      <c r="LFY6" t="n">
        <v>923572.4980577708</v>
      </c>
      <c r="LFZ6" t="n">
        <v>890260.9582997353</v>
      </c>
      <c r="LGA6" t="n">
        <v>948105.1134758871</v>
      </c>
      <c r="LGB6" t="n">
        <v>1049508.2053499</v>
      </c>
      <c r="LGC6" t="n">
        <v>973190.0293287169</v>
      </c>
      <c r="LGD6" t="n">
        <v>1094540.300604496</v>
      </c>
      <c r="LGE6" t="n">
        <v>1327865.241265133</v>
      </c>
      <c r="LGF6" t="n">
        <v>1575416.782309019</v>
      </c>
      <c r="LGG6" t="n">
        <v>1893521.073798382</v>
      </c>
      <c r="LGH6" t="n">
        <v>1998462.636920851</v>
      </c>
      <c r="LGI6" t="n">
        <v>2155515.096714155</v>
      </c>
      <c r="LGJ6" t="n">
        <v>2128588.241210515</v>
      </c>
      <c r="LGK6" t="n">
        <v>2211551.629150647</v>
      </c>
      <c r="LGL6" t="n">
        <v>1548135.610706285</v>
      </c>
      <c r="LGM6" t="n">
        <v>889184.3413490722</v>
      </c>
      <c r="LGN6" t="n">
        <v>453932.4493707996</v>
      </c>
      <c r="LGO6" t="n">
        <v>272123.2019474051</v>
      </c>
      <c r="LGP6" t="n">
        <v>213897.9535208385</v>
      </c>
      <c r="LGQ6" t="n">
        <v>165917.3780137616</v>
      </c>
      <c r="LGR6" t="n">
        <v>203954.0179280595</v>
      </c>
      <c r="LGS6" t="n">
        <v>465815.7270335444</v>
      </c>
      <c r="LGT6" t="n">
        <v>878407.4600124978</v>
      </c>
      <c r="LGU6" t="n">
        <v>1043110.109208694</v>
      </c>
      <c r="LGV6" t="n">
        <v>1053373.586007664</v>
      </c>
      <c r="LGW6" t="n">
        <v>926346.2038480917</v>
      </c>
      <c r="LGX6" t="n">
        <v>876165.4662659899</v>
      </c>
      <c r="LGY6" t="n">
        <v>942574.8674094279</v>
      </c>
      <c r="LGZ6" t="n">
        <v>1055805.927696111</v>
      </c>
      <c r="LHA6" t="n">
        <v>964324.7427251759</v>
      </c>
      <c r="LHB6" t="n">
        <v>1084779.162969196</v>
      </c>
      <c r="LHC6" t="n">
        <v>1327660.350036736</v>
      </c>
      <c r="LHD6" t="n">
        <v>1586223.807627447</v>
      </c>
      <c r="LHE6" t="n">
        <v>1855036.069912433</v>
      </c>
      <c r="LHF6" t="n">
        <v>1994716.559884043</v>
      </c>
      <c r="LHG6" t="n">
        <v>2154399.403307055</v>
      </c>
      <c r="LHH6" t="n">
        <v>2077330.087085558</v>
      </c>
      <c r="LHI6" t="n">
        <v>2287823.424508757</v>
      </c>
      <c r="LHJ6" t="n">
        <v>1558298.007549256</v>
      </c>
      <c r="LHK6" t="n">
        <v>889581.7563142136</v>
      </c>
      <c r="LHL6" t="n">
        <v>455525.9631155087</v>
      </c>
      <c r="LHM6" t="n">
        <v>270786.9355506987</v>
      </c>
      <c r="LHN6" t="n">
        <v>211291.3675050538</v>
      </c>
      <c r="LHO6" t="n">
        <v>165295.8178600077</v>
      </c>
      <c r="LHP6" t="n">
        <v>200628.7112513806</v>
      </c>
      <c r="LHQ6" t="n">
        <v>463817.1940927971</v>
      </c>
      <c r="LHR6" t="n">
        <v>859903.0039303958</v>
      </c>
      <c r="LHS6" t="n">
        <v>1048099.89077318</v>
      </c>
      <c r="LHT6" t="n">
        <v>1079666.582209853</v>
      </c>
      <c r="LHU6" t="n">
        <v>931536.3837900162</v>
      </c>
      <c r="LHV6" t="n">
        <v>879289.4501276878</v>
      </c>
      <c r="LHW6" t="n">
        <v>939074.0560891273</v>
      </c>
      <c r="LHX6" t="n">
        <v>1047851.557907435</v>
      </c>
      <c r="LHY6" t="n">
        <v>976341.0673037245</v>
      </c>
      <c r="LHZ6" t="n">
        <v>1064773.235124119</v>
      </c>
      <c r="LIA6" t="n">
        <v>1315396.828613682</v>
      </c>
      <c r="LIB6" t="n">
        <v>1579288.289600181</v>
      </c>
      <c r="LIC6" t="n">
        <v>1831995.075276484</v>
      </c>
      <c r="LID6" t="n">
        <v>2005127.871217537</v>
      </c>
      <c r="LIE6" t="n">
        <v>2182869.496015582</v>
      </c>
      <c r="LIF6" t="n">
        <v>2121555.097722068</v>
      </c>
      <c r="LIG6" t="n">
        <v>2230775.646175344</v>
      </c>
      <c r="LIH6" t="n">
        <v>1581072.904225844</v>
      </c>
      <c r="LII6" t="n">
        <v>886273.0508116682</v>
      </c>
      <c r="LIJ6" t="n">
        <v>459240.3691045168</v>
      </c>
      <c r="LIK6" t="n">
        <v>269028.470433294</v>
      </c>
      <c r="LIL6" t="n">
        <v>213887.9164226979</v>
      </c>
      <c r="LIM6" t="n">
        <v>165619.5941829587</v>
      </c>
      <c r="LIN6" t="n">
        <v>202402.5278387408</v>
      </c>
      <c r="LIO6" t="n">
        <v>458314.991848457</v>
      </c>
      <c r="LIP6" t="n">
        <v>856330.4579394578</v>
      </c>
      <c r="LIQ6" t="n">
        <v>1037330.025875074</v>
      </c>
      <c r="LIR6" t="n">
        <v>1054669.099477739</v>
      </c>
      <c r="LIS6" t="n">
        <v>927679.2241098706</v>
      </c>
      <c r="LIT6" t="n">
        <v>877963.5791431852</v>
      </c>
      <c r="LIU6" t="n">
        <v>953087.012244659</v>
      </c>
      <c r="LIV6" t="n">
        <v>1067026.745609409</v>
      </c>
      <c r="LIW6" t="n">
        <v>952637.0448420085</v>
      </c>
      <c r="LIX6" t="n">
        <v>1103223.871058705</v>
      </c>
      <c r="LIY6" t="n">
        <v>1308533.213129392</v>
      </c>
      <c r="LIZ6" t="n">
        <v>1586199.484367606</v>
      </c>
      <c r="LJA6" t="n">
        <v>1857625.154322264</v>
      </c>
      <c r="LJB6" t="n">
        <v>1984424.694458326</v>
      </c>
      <c r="LJC6" t="n">
        <v>2195420.312036468</v>
      </c>
      <c r="LJD6" t="n">
        <v>2175850.885478894</v>
      </c>
      <c r="LJE6" t="n">
        <v>2237056.935947743</v>
      </c>
      <c r="LJF6" t="n">
        <v>1565839.493290411</v>
      </c>
      <c r="LJG6" t="n">
        <v>882327.0065555591</v>
      </c>
      <c r="LJH6" t="n">
        <v>449581.0115647021</v>
      </c>
      <c r="LJI6" t="n">
        <v>277171.004796871</v>
      </c>
      <c r="LJJ6" t="n">
        <v>207930.1124986955</v>
      </c>
      <c r="LJK6" t="n">
        <v>167347.4232335664</v>
      </c>
      <c r="LJL6" t="n">
        <v>199058.2803018387</v>
      </c>
      <c r="LJM6" t="n">
        <v>470062.5120006534</v>
      </c>
      <c r="LJN6" t="n">
        <v>850824.5424577051</v>
      </c>
      <c r="LJO6" t="n">
        <v>1048035.738659238</v>
      </c>
      <c r="LJP6" t="n">
        <v>1032734.289812016</v>
      </c>
      <c r="LJQ6" t="n">
        <v>930072.4056244307</v>
      </c>
      <c r="LJR6" t="n">
        <v>892689.8292010677</v>
      </c>
      <c r="LJS6" t="n">
        <v>953449.3216362386</v>
      </c>
      <c r="LJT6" t="n">
        <v>1055893.82586949</v>
      </c>
      <c r="LJU6" t="n">
        <v>968609.5045744437</v>
      </c>
      <c r="LJV6" t="n">
        <v>1085777.672855589</v>
      </c>
      <c r="LJW6" t="n">
        <v>1347691.430325863</v>
      </c>
      <c r="LJX6" t="n">
        <v>1574578.802492689</v>
      </c>
      <c r="LJY6" t="n">
        <v>1862745.366116615</v>
      </c>
      <c r="LJZ6" t="n">
        <v>1976530.581542252</v>
      </c>
      <c r="LKA6" t="n">
        <v>2158667.745048599</v>
      </c>
      <c r="LKB6" t="n">
        <v>2167459.302225213</v>
      </c>
      <c r="LKC6" t="n">
        <v>2208591.154118301</v>
      </c>
      <c r="LKD6" t="n">
        <v>1538712.670764123</v>
      </c>
      <c r="LKE6" t="n">
        <v>885805.9679008392</v>
      </c>
      <c r="LKF6" t="n">
        <v>458522.0467330902</v>
      </c>
      <c r="LKG6" t="n">
        <v>270683.4448485299</v>
      </c>
      <c r="LKH6" t="n">
        <v>210516.4498528119</v>
      </c>
      <c r="LKI6" t="n">
        <v>169163.4699442918</v>
      </c>
      <c r="LKJ6" t="n">
        <v>203077.6400848042</v>
      </c>
      <c r="LKK6" t="n">
        <v>463355.9364510747</v>
      </c>
      <c r="LKL6" t="n">
        <v>870113.7174660636</v>
      </c>
      <c r="LKM6" t="n">
        <v>1041013.76568235</v>
      </c>
      <c r="LKN6" t="n">
        <v>1068054.512370367</v>
      </c>
      <c r="LKO6" t="n">
        <v>932975.7157729036</v>
      </c>
      <c r="LKP6" t="n">
        <v>889363.1986220864</v>
      </c>
      <c r="LKQ6" t="n">
        <v>945925.6478461683</v>
      </c>
      <c r="LKR6" t="n">
        <v>1043368.91042945</v>
      </c>
      <c r="LKS6" t="n">
        <v>987909.1425187434</v>
      </c>
      <c r="LKT6" t="n">
        <v>1066661.166555985</v>
      </c>
      <c r="LKU6" t="n">
        <v>1351632.083951711</v>
      </c>
      <c r="LKV6" t="n">
        <v>1582554.523535433</v>
      </c>
      <c r="LKW6" t="n">
        <v>1811012.665071378</v>
      </c>
      <c r="LKX6" t="n">
        <v>2025060.377694298</v>
      </c>
      <c r="LKY6" t="n">
        <v>2194916.423506965</v>
      </c>
      <c r="LKZ6" t="n">
        <v>2151518.993652162</v>
      </c>
      <c r="LLA6" t="n">
        <v>2246408.945799319</v>
      </c>
      <c r="LLB6" t="n">
        <v>1543035.026335169</v>
      </c>
      <c r="LLC6" t="n">
        <v>884736.334404908</v>
      </c>
      <c r="LLD6" t="n">
        <v>452143.3787911154</v>
      </c>
      <c r="LLE6" t="n">
        <v>269359.9018997633</v>
      </c>
      <c r="LLF6" t="n">
        <v>213396.0395121003</v>
      </c>
      <c r="LLG6" t="n">
        <v>167915.3242101295</v>
      </c>
      <c r="LLH6" t="n">
        <v>199614.5842971464</v>
      </c>
      <c r="LLI6" t="n">
        <v>470392.8293703638</v>
      </c>
      <c r="LLJ6" t="n">
        <v>871496.2220594109</v>
      </c>
      <c r="LLK6" t="n">
        <v>1031190.619434071</v>
      </c>
      <c r="LLL6" t="n">
        <v>1057993.081998009</v>
      </c>
      <c r="LLM6" t="n">
        <v>918624.7889121558</v>
      </c>
      <c r="LLN6" t="n">
        <v>893331.7734617498</v>
      </c>
      <c r="LLO6" t="n">
        <v>942992.1717005314</v>
      </c>
      <c r="LLP6" t="n">
        <v>1070162.497797831</v>
      </c>
      <c r="LLQ6" t="n">
        <v>971921.0764938752</v>
      </c>
      <c r="LLR6" t="n">
        <v>1087738.90197019</v>
      </c>
      <c r="LLS6" t="n">
        <v>1336885.963192188</v>
      </c>
      <c r="LLT6" t="n">
        <v>1586747.687860089</v>
      </c>
      <c r="LLU6" t="n">
        <v>1830192.619692215</v>
      </c>
      <c r="LLV6" t="n">
        <v>2006281.945934452</v>
      </c>
      <c r="LLW6" t="n">
        <v>2208249.589996782</v>
      </c>
      <c r="LLX6" t="n">
        <v>2163479.968538394</v>
      </c>
      <c r="LLY6" t="n">
        <v>2222337.048051096</v>
      </c>
      <c r="LLZ6" t="n">
        <v>1558551.580147367</v>
      </c>
      <c r="LMA6" t="n">
        <v>882935.8688472058</v>
      </c>
      <c r="LMB6" t="n">
        <v>456338.1584164959</v>
      </c>
      <c r="LMC6" t="n">
        <v>271275.1132645961</v>
      </c>
      <c r="LMD6" t="n">
        <v>209799.9585021871</v>
      </c>
      <c r="LME6" t="n">
        <v>166212.8830160388</v>
      </c>
      <c r="LMF6" t="n">
        <v>205846.076174315</v>
      </c>
      <c r="LMG6" t="n">
        <v>465607.9640400051</v>
      </c>
      <c r="LMH6" t="n">
        <v>870093.2675804978</v>
      </c>
      <c r="LMI6" t="n">
        <v>1018122.304033017</v>
      </c>
      <c r="LMJ6" t="n">
        <v>1080892.052460214</v>
      </c>
      <c r="LMK6" t="n">
        <v>939303.371454755</v>
      </c>
      <c r="LML6" t="n">
        <v>875337.9696910873</v>
      </c>
      <c r="LMM6" t="n">
        <v>958963.8735326249</v>
      </c>
      <c r="LMN6" t="n">
        <v>1051008.588774186</v>
      </c>
      <c r="LMO6" t="n">
        <v>968004.9440146702</v>
      </c>
      <c r="LMP6" t="n">
        <v>1102405.219156482</v>
      </c>
      <c r="LMQ6" t="n">
        <v>1291583.876152352</v>
      </c>
      <c r="LMR6" t="n">
        <v>1578608.968548729</v>
      </c>
      <c r="LMS6" t="n">
        <v>1846666.154306632</v>
      </c>
      <c r="LMT6" t="n">
        <v>1981348.534062119</v>
      </c>
      <c r="LMU6" t="n">
        <v>2128204.644277212</v>
      </c>
      <c r="LMV6" t="n">
        <v>2153311.348868296</v>
      </c>
      <c r="LMW6" t="n">
        <v>2253092.522567037</v>
      </c>
      <c r="LMX6" t="n">
        <v>1550186.414826467</v>
      </c>
      <c r="LMY6" t="n">
        <v>883090.2568217455</v>
      </c>
      <c r="LMZ6" t="n">
        <v>462245.7237562359</v>
      </c>
      <c r="LNA6" t="n">
        <v>269827.8815741559</v>
      </c>
      <c r="LNB6" t="n">
        <v>208243.4065916882</v>
      </c>
      <c r="LNC6" t="n">
        <v>171562.3724563651</v>
      </c>
      <c r="LND6" t="n">
        <v>202089.738199203</v>
      </c>
      <c r="LNE6" t="n">
        <v>464962.1019767983</v>
      </c>
      <c r="LNF6" t="n">
        <v>875925.8535109335</v>
      </c>
      <c r="LNG6" t="n">
        <v>1025040.504642692</v>
      </c>
      <c r="LNH6" t="n">
        <v>1053263.11654885</v>
      </c>
      <c r="LNI6" t="n">
        <v>933056.591021054</v>
      </c>
      <c r="LNJ6" t="n">
        <v>900574.3665501717</v>
      </c>
      <c r="LNK6" t="n">
        <v>957286.2743692669</v>
      </c>
      <c r="LNL6" t="n">
        <v>1050544.100221951</v>
      </c>
      <c r="LNM6" t="n">
        <v>990984.768061436</v>
      </c>
      <c r="LNN6" t="n">
        <v>1086525.33208233</v>
      </c>
      <c r="LNO6" t="n">
        <v>1297678.592589773</v>
      </c>
      <c r="LNP6" t="n">
        <v>1586378.380412912</v>
      </c>
      <c r="LNQ6" t="n">
        <v>1822411.530656452</v>
      </c>
      <c r="LNR6" t="n">
        <v>2028626.136505407</v>
      </c>
      <c r="LNS6" t="n">
        <v>2188242.999412447</v>
      </c>
      <c r="LNT6" t="n">
        <v>2116559.907745868</v>
      </c>
      <c r="LNU6" t="n">
        <v>2231831.049089811</v>
      </c>
      <c r="LNV6" t="n">
        <v>1578301.355015503</v>
      </c>
      <c r="LNW6" t="n">
        <v>896868.519442371</v>
      </c>
      <c r="LNX6" t="n">
        <v>462287.5458000149</v>
      </c>
      <c r="LNY6" t="n">
        <v>270857.9324671802</v>
      </c>
      <c r="LNZ6" t="n">
        <v>211101.3833264835</v>
      </c>
      <c r="LOA6" t="n">
        <v>164250.1258276718</v>
      </c>
      <c r="LOB6" t="n">
        <v>203244.3475234189</v>
      </c>
      <c r="LOC6" t="n">
        <v>466735.8509374774</v>
      </c>
      <c r="LOD6" t="n">
        <v>857134.1842081775</v>
      </c>
      <c r="LOE6" t="n">
        <v>1036654.050246475</v>
      </c>
      <c r="LOF6" t="n">
        <v>1054011.146070493</v>
      </c>
      <c r="LOG6" t="n">
        <v>921171.0977576263</v>
      </c>
      <c r="LOH6" t="n">
        <v>880650.9041625343</v>
      </c>
      <c r="LOI6" t="n">
        <v>949759.5655952832</v>
      </c>
      <c r="LOJ6" t="n">
        <v>1067422.188106255</v>
      </c>
      <c r="LOK6" t="n">
        <v>968107.5758388302</v>
      </c>
      <c r="LOL6" t="n">
        <v>1088988.904427463</v>
      </c>
      <c r="LOM6" t="n">
        <v>1283922.723886122</v>
      </c>
      <c r="LON6" t="n">
        <v>1602815.853485781</v>
      </c>
      <c r="LOO6" t="n">
        <v>1862173.676382533</v>
      </c>
      <c r="LOP6" t="n">
        <v>1999168.791446886</v>
      </c>
      <c r="LOQ6" t="n">
        <v>2204512.958223571</v>
      </c>
      <c r="LOR6" t="n">
        <v>2116268.727353491</v>
      </c>
      <c r="LOS6" t="n">
        <v>2247839.417894906</v>
      </c>
      <c r="LOT6" t="n">
        <v>1557452.01585597</v>
      </c>
      <c r="LOU6" t="n">
        <v>876603.6887096652</v>
      </c>
      <c r="LOV6" t="n">
        <v>457178.952799584</v>
      </c>
      <c r="LOW6" t="n">
        <v>269404.1171049022</v>
      </c>
      <c r="LOX6" t="n">
        <v>211491.8383676527</v>
      </c>
      <c r="LOY6" t="n">
        <v>165899.3768076768</v>
      </c>
      <c r="LOZ6" t="n">
        <v>203814.9914548659</v>
      </c>
      <c r="LPA6" t="n">
        <v>469694.1529257589</v>
      </c>
      <c r="LPB6" t="n">
        <v>862523.5599558185</v>
      </c>
      <c r="LPC6" t="n">
        <v>1033943.797427463</v>
      </c>
      <c r="LPD6" t="n">
        <v>1046625.682278029</v>
      </c>
      <c r="LPE6" t="n">
        <v>924202.4405057937</v>
      </c>
      <c r="LPF6" t="n">
        <v>902208.2972531205</v>
      </c>
      <c r="LPG6" t="n">
        <v>948675.5925784678</v>
      </c>
      <c r="LPH6" t="n">
        <v>1059724.739036398</v>
      </c>
      <c r="LPI6" t="n">
        <v>985328.212554251</v>
      </c>
      <c r="LPJ6" t="n">
        <v>1092292.546364504</v>
      </c>
      <c r="LPK6" t="n">
        <v>1321805.892494721</v>
      </c>
      <c r="LPL6" t="n">
        <v>1590771.587672972</v>
      </c>
      <c r="LPM6" t="n">
        <v>1852112.139453757</v>
      </c>
      <c r="LPN6" t="n">
        <v>1982406.385513376</v>
      </c>
      <c r="LPO6" t="n">
        <v>2163841.615112661</v>
      </c>
      <c r="LPP6" t="n">
        <v>2166388.640028078</v>
      </c>
      <c r="LPQ6" t="n">
        <v>2224646.652290482</v>
      </c>
      <c r="LPR6" t="n">
        <v>1554036.534672358</v>
      </c>
      <c r="LPS6" t="n">
        <v>889607.2976676086</v>
      </c>
      <c r="LPT6" t="n">
        <v>458438.6735986134</v>
      </c>
      <c r="LPU6" t="n">
        <v>265848.7087811687</v>
      </c>
      <c r="LPV6" t="n">
        <v>214554.3393230054</v>
      </c>
      <c r="LPW6" t="n">
        <v>165370.1447307304</v>
      </c>
      <c r="LPX6" t="n">
        <v>201982.4797013576</v>
      </c>
      <c r="LPY6" t="n">
        <v>471605.3619791262</v>
      </c>
      <c r="LPZ6" t="n">
        <v>874562.5892826662</v>
      </c>
      <c r="LQA6" t="n">
        <v>1018910.451740582</v>
      </c>
      <c r="LQB6" t="n">
        <v>1041714.319192788</v>
      </c>
      <c r="LQC6" t="n">
        <v>922019.3906782852</v>
      </c>
      <c r="LQD6" t="n">
        <v>876739.092473309</v>
      </c>
      <c r="LQE6" t="n">
        <v>949875.6177472688</v>
      </c>
      <c r="LQF6" t="n">
        <v>1072664.302012089</v>
      </c>
      <c r="LQG6" t="n">
        <v>967125.764979223</v>
      </c>
      <c r="LQH6" t="n">
        <v>1073355.241399603</v>
      </c>
      <c r="LQI6" t="n">
        <v>1305943.812787208</v>
      </c>
      <c r="LQJ6" t="n">
        <v>1595026.321751897</v>
      </c>
      <c r="LQK6" t="n">
        <v>1843224.987416831</v>
      </c>
      <c r="LQL6" t="n">
        <v>1974277.240604336</v>
      </c>
      <c r="LQM6" t="n">
        <v>2205274.541811662</v>
      </c>
      <c r="LQN6" t="n">
        <v>2133590.694159587</v>
      </c>
      <c r="LQO6" t="n">
        <v>2229300.995471664</v>
      </c>
      <c r="LQP6" t="n">
        <v>1540921.577374928</v>
      </c>
      <c r="LQQ6" t="n">
        <v>886079.070914077</v>
      </c>
      <c r="LQR6" t="n">
        <v>450393.9109715014</v>
      </c>
      <c r="LQS6" t="n">
        <v>267818.0325186766</v>
      </c>
      <c r="LQT6" t="n">
        <v>210811.4551441941</v>
      </c>
      <c r="LQU6" t="n">
        <v>167794.6745063894</v>
      </c>
      <c r="LQV6" t="n">
        <v>201256.2487605774</v>
      </c>
      <c r="LQW6" t="n">
        <v>463595.0174870799</v>
      </c>
      <c r="LQX6" t="n">
        <v>864502.545457218</v>
      </c>
      <c r="LQY6" t="n">
        <v>1038574.459972481</v>
      </c>
      <c r="LQZ6" t="n">
        <v>1052526.18933605</v>
      </c>
      <c r="LRA6" t="n">
        <v>928792.5143745436</v>
      </c>
      <c r="LRB6" t="n">
        <v>889847.2634691743</v>
      </c>
      <c r="LRC6" t="n">
        <v>945198.3756039005</v>
      </c>
      <c r="LRD6" t="n">
        <v>1052010.028928035</v>
      </c>
      <c r="LRE6" t="n">
        <v>996866.9361639094</v>
      </c>
      <c r="LRF6" t="n">
        <v>1104066.034686093</v>
      </c>
      <c r="LRG6" t="n">
        <v>1312326.318786264</v>
      </c>
      <c r="LRH6" t="n">
        <v>1603014.219780321</v>
      </c>
      <c r="LRI6" t="n">
        <v>1843033.783714376</v>
      </c>
      <c r="LRJ6" t="n">
        <v>1984066.413504558</v>
      </c>
      <c r="LRK6" t="n">
        <v>2110657.583838154</v>
      </c>
      <c r="LRL6" t="n">
        <v>2125952.723041713</v>
      </c>
      <c r="LRM6" t="n">
        <v>2224821.824907656</v>
      </c>
      <c r="LRN6" t="n">
        <v>1588793.646797327</v>
      </c>
      <c r="LRO6" t="n">
        <v>879394.2826096864</v>
      </c>
      <c r="LRP6" t="n">
        <v>454402.0998109914</v>
      </c>
      <c r="LRQ6" t="n">
        <v>275030.7556851232</v>
      </c>
      <c r="LRR6" t="n">
        <v>208153.4877413942</v>
      </c>
      <c r="LRS6" t="n">
        <v>163964.2003226752</v>
      </c>
      <c r="LRT6" t="n">
        <v>199298.7284637702</v>
      </c>
      <c r="LRU6" t="n">
        <v>472617.8083872462</v>
      </c>
      <c r="LRV6" t="n">
        <v>880076.4094033563</v>
      </c>
      <c r="LRW6" t="n">
        <v>1031060.260676738</v>
      </c>
      <c r="LRX6" t="n">
        <v>1049634.26412667</v>
      </c>
      <c r="LRY6" t="n">
        <v>935537.7397825124</v>
      </c>
      <c r="LRZ6" t="n">
        <v>880219.2958045388</v>
      </c>
      <c r="LSA6" t="n">
        <v>959640.7468939737</v>
      </c>
      <c r="LSB6" t="n">
        <v>1051420.034485499</v>
      </c>
      <c r="LSC6" t="n">
        <v>995644.5456944295</v>
      </c>
      <c r="LSD6" t="n">
        <v>1083443.546111709</v>
      </c>
      <c r="LSE6" t="n">
        <v>1315859.94503993</v>
      </c>
      <c r="LSF6" t="n">
        <v>1589440.58209742</v>
      </c>
      <c r="LSG6" t="n">
        <v>1818780.145239315</v>
      </c>
      <c r="LSH6" t="n">
        <v>1997628.742937596</v>
      </c>
      <c r="LSI6" t="n">
        <v>2175939.359814326</v>
      </c>
      <c r="LSJ6" t="n">
        <v>2128090.668778854</v>
      </c>
      <c r="LSK6" t="n">
        <v>2180763.560586325</v>
      </c>
      <c r="LSL6" t="n">
        <v>1573972.661222349</v>
      </c>
      <c r="LSM6" t="n">
        <v>889740.0432800365</v>
      </c>
      <c r="LSN6" t="n">
        <v>458022.9363494528</v>
      </c>
      <c r="LSO6" t="n">
        <v>279149.6965587343</v>
      </c>
      <c r="LSP6" t="n">
        <v>211936.1843524643</v>
      </c>
      <c r="LSQ6" t="n">
        <v>168486.6015816464</v>
      </c>
      <c r="LSR6" t="n">
        <v>202377.0280557094</v>
      </c>
      <c r="LSS6" t="n">
        <v>463244.8566964578</v>
      </c>
      <c r="LST6" t="n">
        <v>876279.80544968</v>
      </c>
      <c r="LSU6" t="n">
        <v>1042928.402282206</v>
      </c>
      <c r="LSV6" t="n">
        <v>1053396.330372959</v>
      </c>
      <c r="LSW6" t="n">
        <v>926352.1852871565</v>
      </c>
      <c r="LSX6" t="n">
        <v>880071.9725091384</v>
      </c>
      <c r="LSY6" t="n">
        <v>954637.3838579964</v>
      </c>
      <c r="LSZ6" t="n">
        <v>1045290.721243931</v>
      </c>
      <c r="LTA6" t="n">
        <v>958181.9149454241</v>
      </c>
      <c r="LTB6" t="n">
        <v>1077369.16675643</v>
      </c>
      <c r="LTC6" t="n">
        <v>1310629.014302535</v>
      </c>
      <c r="LTD6" t="n">
        <v>1614174.089338244</v>
      </c>
      <c r="LTE6" t="n">
        <v>1840637.351670761</v>
      </c>
      <c r="LTF6" t="n">
        <v>2002525.381895281</v>
      </c>
      <c r="LTG6" t="n">
        <v>2172032.42578948</v>
      </c>
      <c r="LTH6" t="n">
        <v>2154274.108078298</v>
      </c>
      <c r="LTI6" t="n">
        <v>2237032.501890187</v>
      </c>
      <c r="LTJ6" t="n">
        <v>1571495.778045182</v>
      </c>
      <c r="LTK6" t="n">
        <v>879378.4963474153</v>
      </c>
      <c r="LTL6" t="n">
        <v>458645.4901541102</v>
      </c>
      <c r="LTM6" t="n">
        <v>276160.5225383013</v>
      </c>
      <c r="LTN6" t="n">
        <v>211486.0386853176</v>
      </c>
      <c r="LTO6" t="n">
        <v>168840.2014652274</v>
      </c>
      <c r="LTP6" t="n">
        <v>202109.3950663323</v>
      </c>
      <c r="LTQ6" t="n">
        <v>470483.2979807603</v>
      </c>
      <c r="LTR6" t="n">
        <v>880709.6510069027</v>
      </c>
      <c r="LTS6" t="n">
        <v>1032796.156120878</v>
      </c>
      <c r="LTT6" t="n">
        <v>1052244.922881376</v>
      </c>
      <c r="LTU6" t="n">
        <v>940814.9382289574</v>
      </c>
      <c r="LTV6" t="n">
        <v>893235.6580326889</v>
      </c>
      <c r="LTW6" t="n">
        <v>937855.3850790588</v>
      </c>
      <c r="LTX6" t="n">
        <v>1057625.796587354</v>
      </c>
      <c r="LTY6" t="n">
        <v>978741.0844973805</v>
      </c>
      <c r="LTZ6" t="n">
        <v>1089316.093327443</v>
      </c>
      <c r="LUA6" t="n">
        <v>1307609.101752117</v>
      </c>
      <c r="LUB6" t="n">
        <v>1565345.85726771</v>
      </c>
      <c r="LUC6" t="n">
        <v>1907212.35333192</v>
      </c>
      <c r="LUD6" t="n">
        <v>2000048.617154077</v>
      </c>
      <c r="LUE6" t="n">
        <v>2170709.102120976</v>
      </c>
      <c r="LUF6" t="n">
        <v>2116067.421386944</v>
      </c>
      <c r="LUG6" t="n">
        <v>2249349.057533456</v>
      </c>
      <c r="LUH6" t="n">
        <v>1555859.632184101</v>
      </c>
      <c r="LUI6" t="n">
        <v>891949.688318163</v>
      </c>
      <c r="LUJ6" t="n">
        <v>462411.4778461599</v>
      </c>
      <c r="LUK6" t="n">
        <v>265234.7511232952</v>
      </c>
      <c r="LUL6" t="n">
        <v>207328.6512807068</v>
      </c>
      <c r="LUM6" t="n">
        <v>167965.1653023485</v>
      </c>
      <c r="LUN6" t="n">
        <v>199825.663390109</v>
      </c>
      <c r="LUO6" t="n">
        <v>471077.8245226039</v>
      </c>
      <c r="LUP6" t="n">
        <v>867039.7223410214</v>
      </c>
      <c r="LUQ6" t="n">
        <v>1016017.267512527</v>
      </c>
      <c r="LUR6" t="n">
        <v>1052227.323403234</v>
      </c>
      <c r="LUS6" t="n">
        <v>922097.9544592474</v>
      </c>
      <c r="LUT6" t="n">
        <v>903931.3287439614</v>
      </c>
      <c r="LUU6" t="n">
        <v>957599.9191399302</v>
      </c>
      <c r="LUV6" t="n">
        <v>1048932.466467469</v>
      </c>
      <c r="LUW6" t="n">
        <v>977457.1155529179</v>
      </c>
      <c r="LUX6" t="n">
        <v>1083841.668668464</v>
      </c>
      <c r="LUY6" t="n">
        <v>1318507.343758502</v>
      </c>
      <c r="LUZ6" t="n">
        <v>1568283.408961456</v>
      </c>
      <c r="LVA6" t="n">
        <v>1888566.957756764</v>
      </c>
      <c r="LVB6" t="n">
        <v>2021350.720225435</v>
      </c>
      <c r="LVC6" t="n">
        <v>2136430.415818673</v>
      </c>
      <c r="LVD6" t="n">
        <v>2168724.719035733</v>
      </c>
      <c r="LVE6" t="n">
        <v>2239963.465649533</v>
      </c>
      <c r="LVF6" t="n">
        <v>1579125.59311154</v>
      </c>
      <c r="LVG6" t="n">
        <v>886917.0042168162</v>
      </c>
      <c r="LVH6" t="n">
        <v>464485.223296064</v>
      </c>
      <c r="LVI6" t="n">
        <v>275809.2493337683</v>
      </c>
      <c r="LVJ6" t="n">
        <v>208204.9528008025</v>
      </c>
      <c r="LVK6" t="n">
        <v>167860.696667642</v>
      </c>
      <c r="LVL6" t="n">
        <v>201786.163480778</v>
      </c>
      <c r="LVM6" t="n">
        <v>467866.8327788479</v>
      </c>
      <c r="LVN6" t="n">
        <v>872782.7224772545</v>
      </c>
      <c r="LVO6" t="n">
        <v>1031145.308566467</v>
      </c>
      <c r="LVP6" t="n">
        <v>1037016.476333903</v>
      </c>
      <c r="LVQ6" t="n">
        <v>959885.5622916704</v>
      </c>
      <c r="LVR6" t="n">
        <v>880070.1912019454</v>
      </c>
      <c r="LVS6" t="n">
        <v>931867.8563512434</v>
      </c>
      <c r="LVT6" t="n">
        <v>1058924.092139815</v>
      </c>
      <c r="LVU6" t="n">
        <v>979766.4686305101</v>
      </c>
      <c r="LVV6" t="n">
        <v>1080515.73931974</v>
      </c>
      <c r="LVW6" t="n">
        <v>1297123.773779776</v>
      </c>
      <c r="LVX6" t="n">
        <v>1580137.41246335</v>
      </c>
      <c r="LVY6" t="n">
        <v>1822216.613471841</v>
      </c>
      <c r="LVZ6" t="n">
        <v>1975980.110142187</v>
      </c>
      <c r="LWA6" t="n">
        <v>2153788.274035758</v>
      </c>
      <c r="LWB6" t="n">
        <v>2109085.668824917</v>
      </c>
      <c r="LWC6" t="n">
        <v>2274875.930005572</v>
      </c>
      <c r="LWD6" t="n">
        <v>1545846.444575684</v>
      </c>
      <c r="LWE6" t="n">
        <v>895478.534372126</v>
      </c>
      <c r="LWF6" t="n">
        <v>457692.2884600754</v>
      </c>
      <c r="LWG6" t="n">
        <v>274099.4613603652</v>
      </c>
      <c r="LWH6" t="n">
        <v>212566.4930784005</v>
      </c>
      <c r="LWI6" t="n">
        <v>167028.048872293</v>
      </c>
      <c r="LWJ6" t="n">
        <v>201769.883187222</v>
      </c>
      <c r="LWK6" t="n">
        <v>459362.3622570878</v>
      </c>
      <c r="LWL6" t="n">
        <v>869016.6262061219</v>
      </c>
      <c r="LWM6" t="n">
        <v>1032396.213064058</v>
      </c>
      <c r="LWN6" t="n">
        <v>1046120.616312147</v>
      </c>
      <c r="LWO6" t="n">
        <v>916968.2580601961</v>
      </c>
      <c r="LWP6" t="n">
        <v>899739.5201195346</v>
      </c>
      <c r="LWQ6" t="n">
        <v>943621.6157559338</v>
      </c>
      <c r="LWR6" t="n">
        <v>1051972.885871188</v>
      </c>
      <c r="LWS6" t="n">
        <v>968402.2362122607</v>
      </c>
      <c r="LWT6" t="n">
        <v>1074331.591684714</v>
      </c>
      <c r="LWU6" t="n">
        <v>1292898.635379717</v>
      </c>
      <c r="LWV6" t="n">
        <v>1591093.85005578</v>
      </c>
      <c r="LWW6" t="n">
        <v>1817994.580176182</v>
      </c>
      <c r="LWX6" t="n">
        <v>2010853.580417566</v>
      </c>
      <c r="LWY6" t="n">
        <v>2207635.152120915</v>
      </c>
      <c r="LWZ6" t="n">
        <v>2160188.012502187</v>
      </c>
      <c r="LXA6" t="n">
        <v>2241481.585747431</v>
      </c>
      <c r="LXB6" t="n">
        <v>1549340.611176886</v>
      </c>
      <c r="LXC6" t="n">
        <v>889279.7775380507</v>
      </c>
      <c r="LXD6" t="n">
        <v>457139.0022248782</v>
      </c>
      <c r="LXE6" t="n">
        <v>276325.2566527997</v>
      </c>
      <c r="LXF6" t="n">
        <v>213575.0554791865</v>
      </c>
      <c r="LXG6" t="n">
        <v>164498.2202411632</v>
      </c>
      <c r="LXH6" t="n">
        <v>205815.1163966343</v>
      </c>
      <c r="LXI6" t="n">
        <v>454592.0400000057</v>
      </c>
      <c r="LXJ6" t="n">
        <v>871703.6399021458</v>
      </c>
      <c r="LXK6" t="n">
        <v>1048788.055715834</v>
      </c>
      <c r="LXL6" t="n">
        <v>1042984.291451821</v>
      </c>
      <c r="LXM6" t="n">
        <v>955283.9224029618</v>
      </c>
      <c r="LXN6" t="n">
        <v>905796.1129253762</v>
      </c>
      <c r="LXO6" t="n">
        <v>951057.2342330806</v>
      </c>
      <c r="LXP6" t="n">
        <v>1050136.708594511</v>
      </c>
      <c r="LXQ6" t="n">
        <v>962005.5354997843</v>
      </c>
      <c r="LXR6" t="n">
        <v>1089803.201781349</v>
      </c>
      <c r="LXS6" t="n">
        <v>1311196.78457537</v>
      </c>
      <c r="LXT6" t="n">
        <v>1565411.991258838</v>
      </c>
      <c r="LXU6" t="n">
        <v>1869806.620573392</v>
      </c>
      <c r="LXV6" t="n">
        <v>2009993.044165628</v>
      </c>
      <c r="LXW6" t="n">
        <v>2151947.723402304</v>
      </c>
      <c r="LXX6" t="n">
        <v>2141238.871037387</v>
      </c>
      <c r="LXY6" t="n">
        <v>2180286.16121244</v>
      </c>
      <c r="LXZ6" t="n">
        <v>1544819.762012663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14.16692416986263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59.4854389182869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69.61363239526392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74.22523787760915</v>
      </c>
    </row>
    <row r="6">
      <c r="A6" s="2" t="inlineStr">
        <is>
          <t>TV</t>
        </is>
      </c>
      <c r="B6" s="1" t="inlineStr">
        <is>
          <t>kilowatt_hour</t>
        </is>
      </c>
      <c r="C6" t="n">
        <v>70533.20175738455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9.505657259892283</v>
      </c>
      <c r="D2" t="n">
        <v>4.61091304772932</v>
      </c>
      <c r="E2" t="n">
        <v>2.819146292756212</v>
      </c>
      <c r="F2" t="n">
        <v>1.817228811487993</v>
      </c>
      <c r="G2" t="n">
        <v>1.486486630116296</v>
      </c>
      <c r="H2" t="n">
        <v>1.732858662777747</v>
      </c>
      <c r="I2" t="n">
        <v>4.151464163746479</v>
      </c>
      <c r="J2" t="n">
        <v>7.508630147745182</v>
      </c>
      <c r="K2" t="n">
        <v>8.693300797773922</v>
      </c>
      <c r="L2" t="n">
        <v>9.167180075096892</v>
      </c>
      <c r="M2" t="n">
        <v>7.950883707906614</v>
      </c>
      <c r="N2" t="n">
        <v>7.652250347513959</v>
      </c>
      <c r="O2" t="n">
        <v>9.29008548958759</v>
      </c>
      <c r="P2" t="n">
        <v>11.28287725000551</v>
      </c>
      <c r="Q2" t="n">
        <v>11.02092049714969</v>
      </c>
      <c r="R2" t="n">
        <v>14.51967595524566</v>
      </c>
      <c r="S2" t="n">
        <v>21.28105988602695</v>
      </c>
      <c r="T2" t="n">
        <v>26.25142628831281</v>
      </c>
      <c r="U2" t="n">
        <v>30.41319161783146</v>
      </c>
      <c r="V2" t="n">
        <v>28.15369081487836</v>
      </c>
      <c r="W2" t="n">
        <v>32.27300097683647</v>
      </c>
      <c r="X2" t="n">
        <v>28.02371949082999</v>
      </c>
      <c r="Y2" t="n">
        <v>24.34415195289061</v>
      </c>
      <c r="Z2" t="n">
        <v>14.11866797953762</v>
      </c>
      <c r="AA2" t="n">
        <v>5.808261302788942</v>
      </c>
      <c r="AB2" t="n">
        <v>3.409867133109994</v>
      </c>
      <c r="AC2" t="n">
        <v>1.901693351036555</v>
      </c>
      <c r="AD2" t="n">
        <v>1.36941556127374</v>
      </c>
      <c r="AE2" t="n">
        <v>1.32926019947771</v>
      </c>
      <c r="AF2" t="n">
        <v>1.685914868023441</v>
      </c>
      <c r="AG2" t="n">
        <v>4.606657102545814</v>
      </c>
      <c r="AH2" t="n">
        <v>7.883208629266909</v>
      </c>
      <c r="AI2" t="n">
        <v>10.96964007826964</v>
      </c>
      <c r="AJ2" t="n">
        <v>11.30790725373733</v>
      </c>
      <c r="AK2" t="n">
        <v>10.13924839938095</v>
      </c>
      <c r="AL2" t="n">
        <v>11.13569518326251</v>
      </c>
      <c r="AM2" t="n">
        <v>12.5620201714481</v>
      </c>
      <c r="AN2" t="n">
        <v>15.37579639405664</v>
      </c>
      <c r="AO2" t="n">
        <v>15.16206277658897</v>
      </c>
      <c r="AP2" t="n">
        <v>19.33700955905288</v>
      </c>
      <c r="AQ2" t="n">
        <v>27.31055262063754</v>
      </c>
      <c r="AR2" t="n">
        <v>30.34000375565623</v>
      </c>
      <c r="AS2" t="n">
        <v>32.74685748346731</v>
      </c>
      <c r="AT2" t="n">
        <v>32.71347407264009</v>
      </c>
      <c r="AU2" t="n">
        <v>28.09009820506638</v>
      </c>
      <c r="AV2" t="n">
        <v>22.3077591033016</v>
      </c>
      <c r="AW2" t="n">
        <v>23.05503623384531</v>
      </c>
      <c r="AX2" t="n">
        <v>14.21801124505878</v>
      </c>
      <c r="AY2" t="n">
        <v>6.977465108704214</v>
      </c>
      <c r="AZ2" t="n">
        <v>3.448934896672911</v>
      </c>
      <c r="BA2" t="n">
        <v>2.06850720104433</v>
      </c>
      <c r="BB2" t="n">
        <v>1.446076761303668</v>
      </c>
      <c r="BC2" t="n">
        <v>1.15588086031904</v>
      </c>
      <c r="BD2" t="n">
        <v>1.536000264579795</v>
      </c>
      <c r="BE2" t="n">
        <v>5.01238710483611</v>
      </c>
      <c r="BF2" t="n">
        <v>11.25955352286659</v>
      </c>
      <c r="BG2" t="n">
        <v>15.21895023776444</v>
      </c>
      <c r="BH2" t="n">
        <v>17.72302580493168</v>
      </c>
      <c r="BI2" t="n">
        <v>14.56213202860113</v>
      </c>
      <c r="BJ2" t="n">
        <v>15.72477968443037</v>
      </c>
      <c r="BK2" t="n">
        <v>17.88843576485978</v>
      </c>
      <c r="BL2" t="n">
        <v>19.96931025044051</v>
      </c>
      <c r="BM2" t="n">
        <v>21.2824649315177</v>
      </c>
      <c r="BN2" t="n">
        <v>24.66066858498647</v>
      </c>
      <c r="BO2" t="n">
        <v>33.32356827216429</v>
      </c>
      <c r="BP2" t="n">
        <v>43.22864448305355</v>
      </c>
      <c r="BQ2" t="n">
        <v>46.98854094642039</v>
      </c>
      <c r="BR2" t="n">
        <v>51.80201605903036</v>
      </c>
      <c r="BS2" t="n">
        <v>49.66928445306521</v>
      </c>
      <c r="BT2" t="n">
        <v>42.24901173810541</v>
      </c>
      <c r="BU2" t="n">
        <v>36.00837818942925</v>
      </c>
      <c r="BV2" t="n">
        <v>16.60290071834522</v>
      </c>
      <c r="BW2" t="n">
        <v>9.628457424835863</v>
      </c>
      <c r="BX2" t="n">
        <v>5.587004883238468</v>
      </c>
      <c r="BY2" t="n">
        <v>3.366446227558278</v>
      </c>
      <c r="BZ2" t="n">
        <v>2.327488703836635</v>
      </c>
      <c r="CA2" t="n">
        <v>1.886468986134877</v>
      </c>
      <c r="CB2" t="n">
        <v>2.939091218437059</v>
      </c>
      <c r="CC2" t="n">
        <v>10.25708059540381</v>
      </c>
      <c r="CD2" t="n">
        <v>23.27208899346298</v>
      </c>
      <c r="CE2" t="n">
        <v>26.01651724131901</v>
      </c>
      <c r="CF2" t="n">
        <v>24.69027167768408</v>
      </c>
      <c r="CG2" t="n">
        <v>21.9285408560371</v>
      </c>
      <c r="CH2" t="n">
        <v>20.21760787687192</v>
      </c>
      <c r="CI2" t="n">
        <v>20.70372688028983</v>
      </c>
      <c r="CJ2" t="n">
        <v>22.7567417457869</v>
      </c>
      <c r="CK2" t="n">
        <v>24.10207796626925</v>
      </c>
      <c r="CL2" t="n">
        <v>28.52044756959418</v>
      </c>
      <c r="CM2" t="n">
        <v>37.05828663593798</v>
      </c>
      <c r="CN2" t="n">
        <v>43.24710855886705</v>
      </c>
      <c r="CO2" t="n">
        <v>50.19253002526887</v>
      </c>
      <c r="CP2" t="n">
        <v>52.10523981937758</v>
      </c>
      <c r="CQ2" t="n">
        <v>46.10736310066305</v>
      </c>
      <c r="CR2" t="n">
        <v>37.97469086388903</v>
      </c>
      <c r="CS2" t="n">
        <v>28.4608800427007</v>
      </c>
      <c r="CT2" t="n">
        <v>15.50697264027914</v>
      </c>
      <c r="CU2" t="n">
        <v>7.722732059390952</v>
      </c>
      <c r="CV2" t="n">
        <v>3.418866854824301</v>
      </c>
      <c r="CW2" t="n">
        <v>2.200936363509873</v>
      </c>
      <c r="CX2" t="n">
        <v>1.581417271181257</v>
      </c>
      <c r="CY2" t="n">
        <v>1.594807082814806</v>
      </c>
      <c r="CZ2" t="n">
        <v>2.159692411630909</v>
      </c>
      <c r="DA2" t="n">
        <v>7.720547683149883</v>
      </c>
      <c r="DB2" t="n">
        <v>21.82703748969989</v>
      </c>
      <c r="DC2" t="n">
        <v>25.33693804356722</v>
      </c>
      <c r="DD2" t="n">
        <v>23.60837020913938</v>
      </c>
      <c r="DE2" t="n">
        <v>22.31289281028772</v>
      </c>
      <c r="DF2" t="n">
        <v>21.79506085854192</v>
      </c>
      <c r="DG2" t="n">
        <v>24.3550348775162</v>
      </c>
      <c r="DH2" t="n">
        <v>30.10566712091359</v>
      </c>
      <c r="DI2" t="n">
        <v>31.34005593118946</v>
      </c>
      <c r="DJ2" t="n">
        <v>38.20334385052527</v>
      </c>
      <c r="DK2" t="n">
        <v>52.23389973934126</v>
      </c>
      <c r="DL2" t="n">
        <v>63.37958244071233</v>
      </c>
      <c r="DM2" t="n">
        <v>75.34908934621323</v>
      </c>
      <c r="DN2" t="n">
        <v>82.48476167909928</v>
      </c>
      <c r="DO2" t="n">
        <v>90.01992614550275</v>
      </c>
      <c r="DP2" t="n">
        <v>84.34220391144434</v>
      </c>
      <c r="DQ2" t="n">
        <v>79.53587507783062</v>
      </c>
      <c r="DR2" t="n">
        <v>48.32724670228431</v>
      </c>
      <c r="DS2" t="n">
        <v>24.60938150436499</v>
      </c>
      <c r="DT2" t="n">
        <v>13.18576655564363</v>
      </c>
      <c r="DU2" t="n">
        <v>8.01487676483743</v>
      </c>
      <c r="DV2" t="n">
        <v>5.241129904122839</v>
      </c>
      <c r="DW2" t="n">
        <v>4.075020213027211</v>
      </c>
      <c r="DX2" t="n">
        <v>5.51833367243575</v>
      </c>
      <c r="DY2" t="n">
        <v>15.47861775576443</v>
      </c>
      <c r="DZ2" t="n">
        <v>32.24381445826626</v>
      </c>
      <c r="EA2" t="n">
        <v>33.35504644915376</v>
      </c>
      <c r="EB2" t="n">
        <v>31.62625284203559</v>
      </c>
      <c r="EC2" t="n">
        <v>30.66514148912562</v>
      </c>
      <c r="ED2" t="n">
        <v>27.03501813237443</v>
      </c>
      <c r="EE2" t="n">
        <v>27.45269814122972</v>
      </c>
      <c r="EF2" t="n">
        <v>30.22217312056382</v>
      </c>
      <c r="EG2" t="n">
        <v>29.81294563188618</v>
      </c>
      <c r="EH2" t="n">
        <v>32.28590397228591</v>
      </c>
      <c r="EI2" t="n">
        <v>40.72388962276477</v>
      </c>
      <c r="EJ2" t="n">
        <v>48.90611011478175</v>
      </c>
      <c r="EK2" t="n">
        <v>55.11430498174789</v>
      </c>
      <c r="EL2" t="n">
        <v>55.93571629447502</v>
      </c>
      <c r="EM2" t="n">
        <v>51.85378409195248</v>
      </c>
      <c r="EN2" t="n">
        <v>42.80017835804514</v>
      </c>
      <c r="EO2" t="n">
        <v>37.74011885610555</v>
      </c>
      <c r="EP2" t="n">
        <v>18.43274814528072</v>
      </c>
      <c r="EQ2" t="n">
        <v>8.76059179803033</v>
      </c>
      <c r="ER2" t="n">
        <v>4.767125314396402</v>
      </c>
      <c r="ES2" t="n">
        <v>3.061009695894058</v>
      </c>
      <c r="ET2" t="n">
        <v>2.29964242319535</v>
      </c>
      <c r="EU2" t="n">
        <v>1.992776680841588</v>
      </c>
      <c r="EV2" t="n">
        <v>2.566183465311339</v>
      </c>
      <c r="EW2" t="n">
        <v>8.967775887923054</v>
      </c>
      <c r="EX2" t="n">
        <v>23.86977916842042</v>
      </c>
      <c r="EY2" t="n">
        <v>26.90586024846575</v>
      </c>
      <c r="EZ2" t="n">
        <v>25.59233359383375</v>
      </c>
      <c r="FA2" t="n">
        <v>23.87144791478754</v>
      </c>
      <c r="FB2" t="n">
        <v>22.70066887276622</v>
      </c>
      <c r="FC2" t="n">
        <v>25.09591733904569</v>
      </c>
      <c r="FD2" t="n">
        <v>30.38677935982609</v>
      </c>
      <c r="FE2" t="n">
        <v>29.5866884601669</v>
      </c>
      <c r="FF2" t="n">
        <v>35.35780412433507</v>
      </c>
      <c r="FG2" t="n">
        <v>46.07815457803695</v>
      </c>
      <c r="FH2" t="n">
        <v>55.15071427295665</v>
      </c>
      <c r="FI2" t="n">
        <v>65.33948844149175</v>
      </c>
      <c r="FJ2" t="n">
        <v>72.49522764601755</v>
      </c>
      <c r="FK2" t="n">
        <v>77.73759008155091</v>
      </c>
      <c r="FL2" t="n">
        <v>71.36473732345665</v>
      </c>
      <c r="FM2" t="n">
        <v>66.50157518733657</v>
      </c>
      <c r="FN2" t="n">
        <v>35.08730419827474</v>
      </c>
      <c r="FO2" t="n">
        <v>16.8494358995891</v>
      </c>
      <c r="FP2" t="n">
        <v>8.673272996745418</v>
      </c>
      <c r="FQ2" t="n">
        <v>4.755917045068451</v>
      </c>
      <c r="FR2" t="n">
        <v>2.779134884841044</v>
      </c>
      <c r="FS2" t="n">
        <v>2.596520625813544</v>
      </c>
      <c r="FT2" t="n">
        <v>3.379878662189415</v>
      </c>
      <c r="FU2" t="n">
        <v>9.178992775726025</v>
      </c>
      <c r="FV2" t="n">
        <v>16.74979294281572</v>
      </c>
      <c r="FW2" t="n">
        <v>20.16917896277691</v>
      </c>
      <c r="FX2" t="n">
        <v>20.40917732847916</v>
      </c>
      <c r="FY2" t="n">
        <v>21.97309510882564</v>
      </c>
      <c r="FZ2" t="n">
        <v>21.54571202403705</v>
      </c>
      <c r="GA2" t="n">
        <v>23.39064148649886</v>
      </c>
      <c r="GB2" t="n">
        <v>26.09444628883405</v>
      </c>
      <c r="GC2" t="n">
        <v>25.55517839572387</v>
      </c>
      <c r="GD2" t="n">
        <v>28.54322632613145</v>
      </c>
      <c r="GE2" t="n">
        <v>39.50208436595187</v>
      </c>
      <c r="GF2" t="n">
        <v>44.99763788464779</v>
      </c>
      <c r="GG2" t="n">
        <v>49.94926546071391</v>
      </c>
      <c r="GH2" t="n">
        <v>49.80759219634802</v>
      </c>
      <c r="GI2" t="n">
        <v>46.68199757034477</v>
      </c>
      <c r="GJ2" t="n">
        <v>38.26084635799585</v>
      </c>
      <c r="GK2" t="n">
        <v>29.8608492149162</v>
      </c>
      <c r="GL2" t="n">
        <v>18.9731655403301</v>
      </c>
      <c r="GM2" t="n">
        <v>10.2342146586508</v>
      </c>
      <c r="GN2" t="n">
        <v>5.581329409019078</v>
      </c>
      <c r="GO2" t="n">
        <v>3.229113833995565</v>
      </c>
      <c r="GP2" t="n">
        <v>2.246028245061805</v>
      </c>
      <c r="GQ2" t="n">
        <v>1.940492112851907</v>
      </c>
      <c r="GR2" t="n">
        <v>2.711791726751656</v>
      </c>
      <c r="GS2" t="n">
        <v>7.921817335445273</v>
      </c>
      <c r="GT2" t="n">
        <v>16.51671381611604</v>
      </c>
      <c r="GU2" t="n">
        <v>20.2429466523841</v>
      </c>
      <c r="GV2" t="n">
        <v>23.3968792465339</v>
      </c>
      <c r="GW2" t="n">
        <v>22.48715171619057</v>
      </c>
      <c r="GX2" t="n">
        <v>22.45593078327782</v>
      </c>
      <c r="GY2" t="n">
        <v>28.06139833006712</v>
      </c>
      <c r="GZ2" t="n">
        <v>35.49368067016519</v>
      </c>
      <c r="HA2" t="n">
        <v>36.63284852408568</v>
      </c>
      <c r="HB2" t="n">
        <v>44.53506067359034</v>
      </c>
      <c r="HC2" t="n">
        <v>57.70021418308399</v>
      </c>
      <c r="HD2" t="n">
        <v>68.63000875700523</v>
      </c>
      <c r="HE2" t="n">
        <v>82.33830875227989</v>
      </c>
      <c r="HF2" t="n">
        <v>92.90259510259015</v>
      </c>
      <c r="HG2" t="n">
        <v>102.0884812556826</v>
      </c>
      <c r="HH2" t="n">
        <v>97.58010720705202</v>
      </c>
      <c r="HI2" t="n">
        <v>89.91569628082846</v>
      </c>
      <c r="HJ2" t="n">
        <v>55.50626749526599</v>
      </c>
      <c r="HK2" t="n">
        <v>25.51631095137905</v>
      </c>
      <c r="HL2" t="n">
        <v>14.06985459465952</v>
      </c>
      <c r="HM2" t="n">
        <v>9.212124990403471</v>
      </c>
      <c r="HN2" t="n">
        <v>6.300753196132328</v>
      </c>
      <c r="HO2" t="n">
        <v>5.820669437354679</v>
      </c>
      <c r="HP2" t="n">
        <v>7.226680039746344</v>
      </c>
      <c r="HQ2" t="n">
        <v>21.07753416341426</v>
      </c>
      <c r="HR2" t="n">
        <v>41.01281135550377</v>
      </c>
      <c r="HS2" t="n">
        <v>43.00777428396589</v>
      </c>
      <c r="HT2" t="n">
        <v>41.73956992336082</v>
      </c>
      <c r="HU2" t="n">
        <v>40.11813093390322</v>
      </c>
      <c r="HV2" t="n">
        <v>35.85089697853405</v>
      </c>
      <c r="HW2" t="n">
        <v>38.61041192740203</v>
      </c>
      <c r="HX2" t="n">
        <v>45.88965897743641</v>
      </c>
      <c r="HY2" t="n">
        <v>41.49111814713748</v>
      </c>
      <c r="HZ2" t="n">
        <v>45.77839778997164</v>
      </c>
      <c r="IA2" t="n">
        <v>57.64190199804814</v>
      </c>
      <c r="IB2" t="n">
        <v>68.84075949637166</v>
      </c>
      <c r="IC2" t="n">
        <v>77.69929606329764</v>
      </c>
      <c r="ID2" t="n">
        <v>85.1282988527626</v>
      </c>
      <c r="IE2" t="n">
        <v>88.72631819994324</v>
      </c>
      <c r="IF2" t="n">
        <v>84.70376370439061</v>
      </c>
      <c r="IG2" t="n">
        <v>80.12822812011778</v>
      </c>
      <c r="IH2" t="n">
        <v>44.47720811476304</v>
      </c>
      <c r="II2" t="n">
        <v>22.23590487756697</v>
      </c>
      <c r="IJ2" t="n">
        <v>11.6051307534133</v>
      </c>
      <c r="IK2" t="n">
        <v>6.864472655645114</v>
      </c>
      <c r="IL2" t="n">
        <v>5.131762429631842</v>
      </c>
      <c r="IM2" t="n">
        <v>4.380677029398968</v>
      </c>
      <c r="IN2" t="n">
        <v>5.918705566727845</v>
      </c>
      <c r="IO2" t="n">
        <v>18.85452140650513</v>
      </c>
      <c r="IP2" t="n">
        <v>42.3621219923087</v>
      </c>
      <c r="IQ2" t="n">
        <v>46.48384535857435</v>
      </c>
      <c r="IR2" t="n">
        <v>44.8906650778929</v>
      </c>
      <c r="IS2" t="n">
        <v>44.68750377369926</v>
      </c>
      <c r="IT2" t="n">
        <v>40.86562182371695</v>
      </c>
      <c r="IU2" t="n">
        <v>43.39544859414601</v>
      </c>
      <c r="IV2" t="n">
        <v>50.85981346918214</v>
      </c>
      <c r="IW2" t="n">
        <v>48.30259543313162</v>
      </c>
      <c r="IX2" t="n">
        <v>54.30932521756243</v>
      </c>
      <c r="IY2" t="n">
        <v>69.33517754261607</v>
      </c>
      <c r="IZ2" t="n">
        <v>81.02472322580074</v>
      </c>
      <c r="JA2" t="n">
        <v>95.561594691572</v>
      </c>
      <c r="JB2" t="n">
        <v>103.6182328924271</v>
      </c>
      <c r="JC2" t="n">
        <v>111.4357685179998</v>
      </c>
      <c r="JD2" t="n">
        <v>99.1165165782205</v>
      </c>
      <c r="JE2" t="n">
        <v>87.89253332745524</v>
      </c>
      <c r="JF2" t="n">
        <v>51.52586263771828</v>
      </c>
      <c r="JG2" t="n">
        <v>27.19041056937509</v>
      </c>
      <c r="JH2" t="n">
        <v>14.33496892401007</v>
      </c>
      <c r="JI2" t="n">
        <v>8.72608258544636</v>
      </c>
      <c r="JJ2" t="n">
        <v>6.385123880793784</v>
      </c>
      <c r="JK2" t="n">
        <v>5.648502423753055</v>
      </c>
      <c r="JL2" t="n">
        <v>7.474364021496028</v>
      </c>
      <c r="JM2" t="n">
        <v>20.86191911650039</v>
      </c>
      <c r="JN2" t="n">
        <v>43.17460744152518</v>
      </c>
      <c r="JO2" t="n">
        <v>45.60067315305118</v>
      </c>
      <c r="JP2" t="n">
        <v>44.93052884072343</v>
      </c>
      <c r="JQ2" t="n">
        <v>41.75355818407225</v>
      </c>
      <c r="JR2" t="n">
        <v>39.10861320028047</v>
      </c>
      <c r="JS2" t="n">
        <v>41.76781662009634</v>
      </c>
      <c r="JT2" t="n">
        <v>47.03700448420941</v>
      </c>
      <c r="JU2" t="n">
        <v>44.42718953920565</v>
      </c>
      <c r="JV2" t="n">
        <v>51.16654098997547</v>
      </c>
      <c r="JW2" t="n">
        <v>63.84754677926649</v>
      </c>
      <c r="JX2" t="n">
        <v>74.88436709552552</v>
      </c>
      <c r="JY2" t="n">
        <v>85.60490768568094</v>
      </c>
      <c r="JZ2" t="n">
        <v>101.5769189946627</v>
      </c>
      <c r="KA2" t="n">
        <v>102.935886253353</v>
      </c>
      <c r="KB2" t="n">
        <v>95.37015727421044</v>
      </c>
      <c r="KC2" t="n">
        <v>90.91041090595709</v>
      </c>
      <c r="KD2" t="n">
        <v>54.14505412615507</v>
      </c>
      <c r="KE2" t="n">
        <v>26.15409028441772</v>
      </c>
      <c r="KF2" t="n">
        <v>14.23185370320589</v>
      </c>
      <c r="KG2" t="n">
        <v>8.517761399511121</v>
      </c>
      <c r="KH2" t="n">
        <v>6.166008335703788</v>
      </c>
      <c r="KI2" t="n">
        <v>5.505313405052661</v>
      </c>
      <c r="KJ2" t="n">
        <v>7.318813651248854</v>
      </c>
      <c r="KK2" t="n">
        <v>20.99644261533762</v>
      </c>
      <c r="KL2" t="n">
        <v>42.04592906132474</v>
      </c>
      <c r="KM2" t="n">
        <v>44.73190782509791</v>
      </c>
      <c r="KN2" t="n">
        <v>43.24469435016621</v>
      </c>
      <c r="KO2" t="n">
        <v>41.55929256646582</v>
      </c>
      <c r="KP2" t="n">
        <v>35.49743808390816</v>
      </c>
      <c r="KQ2" t="n">
        <v>37.55509508160201</v>
      </c>
      <c r="KR2" t="n">
        <v>44.60576569033598</v>
      </c>
      <c r="KS2" t="n">
        <v>45.75910098699996</v>
      </c>
      <c r="KT2" t="n">
        <v>54.15245543633229</v>
      </c>
      <c r="KU2" t="n">
        <v>67.39902546210185</v>
      </c>
      <c r="KV2" t="n">
        <v>79.35066438955276</v>
      </c>
      <c r="KW2" t="n">
        <v>90.20710861585789</v>
      </c>
      <c r="KX2" t="n">
        <v>100.2009378719514</v>
      </c>
      <c r="KY2" t="n">
        <v>115.5449741991943</v>
      </c>
      <c r="KZ2" t="n">
        <v>103.5831509959267</v>
      </c>
      <c r="LA2" t="n">
        <v>90.83466268512822</v>
      </c>
      <c r="LB2" t="n">
        <v>56.21833381672102</v>
      </c>
      <c r="LC2" t="n">
        <v>28.55102645487161</v>
      </c>
      <c r="LD2" t="n">
        <v>15.63204922982547</v>
      </c>
      <c r="LE2" t="n">
        <v>10.131591896549</v>
      </c>
      <c r="LF2" t="n">
        <v>7.798636437271472</v>
      </c>
      <c r="LG2" t="n">
        <v>6.92604207971504</v>
      </c>
      <c r="LH2" t="n">
        <v>8.787967801562628</v>
      </c>
      <c r="LI2" t="n">
        <v>25.76073678897284</v>
      </c>
      <c r="LJ2" t="n">
        <v>51.95184438285764</v>
      </c>
      <c r="LK2" t="n">
        <v>53.209378390213</v>
      </c>
      <c r="LL2" t="n">
        <v>49.78519331313566</v>
      </c>
      <c r="LM2" t="n">
        <v>48.02880672869804</v>
      </c>
      <c r="LN2" t="n">
        <v>41.9622477736069</v>
      </c>
      <c r="LO2" t="n">
        <v>44.02867161385213</v>
      </c>
      <c r="LP2" t="n">
        <v>51.38422236540046</v>
      </c>
      <c r="LQ2" t="n">
        <v>51.95735309240479</v>
      </c>
      <c r="LR2" t="n">
        <v>58.55689954149885</v>
      </c>
      <c r="LS2" t="n">
        <v>77.20624838124058</v>
      </c>
      <c r="LT2" t="n">
        <v>90.65802521079766</v>
      </c>
      <c r="LU2" t="n">
        <v>101.7833618969317</v>
      </c>
      <c r="LV2" t="n">
        <v>108.3680225786385</v>
      </c>
      <c r="LW2" t="n">
        <v>118.8977430062766</v>
      </c>
      <c r="LX2" t="n">
        <v>117.6230662759432</v>
      </c>
      <c r="LY2" t="n">
        <v>108.2506157677908</v>
      </c>
      <c r="LZ2" t="n">
        <v>65.83729830138232</v>
      </c>
      <c r="MA2" t="n">
        <v>33.62586859483201</v>
      </c>
      <c r="MB2" t="n">
        <v>17.41648939304598</v>
      </c>
      <c r="MC2" t="n">
        <v>10.67724045507075</v>
      </c>
      <c r="MD2" t="n">
        <v>8.059685110519705</v>
      </c>
      <c r="ME2" t="n">
        <v>7.047354901569752</v>
      </c>
      <c r="MF2" t="n">
        <v>8.4176941595226</v>
      </c>
      <c r="MG2" t="n">
        <v>22.00499791950202</v>
      </c>
      <c r="MH2" t="n">
        <v>44.59122884423342</v>
      </c>
      <c r="MI2" t="n">
        <v>46.83925402659727</v>
      </c>
      <c r="MJ2" t="n">
        <v>47.03409829491422</v>
      </c>
      <c r="MK2" t="n">
        <v>43.30023197489253</v>
      </c>
      <c r="ML2" t="n">
        <v>40.61781909896406</v>
      </c>
      <c r="MM2" t="n">
        <v>43.49543184370106</v>
      </c>
      <c r="MN2" t="n">
        <v>49.49320605075151</v>
      </c>
      <c r="MO2" t="n">
        <v>48.78987781003219</v>
      </c>
      <c r="MP2" t="n">
        <v>52.69199990764596</v>
      </c>
      <c r="MQ2" t="n">
        <v>67.37376385678941</v>
      </c>
      <c r="MR2" t="n">
        <v>80.92322016259568</v>
      </c>
      <c r="MS2" t="n">
        <v>87.22576820097956</v>
      </c>
      <c r="MT2" t="n">
        <v>97.74115731590163</v>
      </c>
      <c r="MU2" t="n">
        <v>101.238034570132</v>
      </c>
      <c r="MV2" t="n">
        <v>83.37579667249474</v>
      </c>
      <c r="MW2" t="n">
        <v>80.26998306685005</v>
      </c>
      <c r="MX2" t="n">
        <v>39.76944962551487</v>
      </c>
      <c r="MY2" t="n">
        <v>19.66725343416252</v>
      </c>
      <c r="MZ2" t="n">
        <v>9.656925744851192</v>
      </c>
      <c r="NA2" t="n">
        <v>5.871826152601202</v>
      </c>
      <c r="NB2" t="n">
        <v>4.302521696189484</v>
      </c>
      <c r="NC2" t="n">
        <v>3.750121353660204</v>
      </c>
      <c r="ND2" t="n">
        <v>5.102677831598146</v>
      </c>
      <c r="NE2" t="n">
        <v>13.29088568073133</v>
      </c>
      <c r="NF2" t="n">
        <v>28.3787595234942</v>
      </c>
      <c r="NG2" t="n">
        <v>30.16341846155773</v>
      </c>
      <c r="NH2" t="n">
        <v>28.88084445698227</v>
      </c>
      <c r="NI2" t="n">
        <v>27.48410565067744</v>
      </c>
      <c r="NJ2" t="n">
        <v>26.41859998865109</v>
      </c>
      <c r="NK2" t="n">
        <v>29.71563485209045</v>
      </c>
      <c r="NL2" t="n">
        <v>35.80810722227541</v>
      </c>
      <c r="NM2" t="n">
        <v>33.25353670817653</v>
      </c>
      <c r="NN2" t="n">
        <v>39.49586141185122</v>
      </c>
      <c r="NO2" t="n">
        <v>51.98751614307225</v>
      </c>
      <c r="NP2" t="n">
        <v>62.68770787074857</v>
      </c>
      <c r="NQ2" t="n">
        <v>71.89966727213741</v>
      </c>
      <c r="NR2" t="n">
        <v>82.29856101344183</v>
      </c>
      <c r="NS2" t="n">
        <v>87.57470119139739</v>
      </c>
      <c r="NT2" t="n">
        <v>80.19183174854845</v>
      </c>
      <c r="NU2" t="n">
        <v>72.9923146348044</v>
      </c>
      <c r="NV2" t="n">
        <v>40.85165508485024</v>
      </c>
      <c r="NW2" t="n">
        <v>19.855161429199</v>
      </c>
      <c r="NX2" t="n">
        <v>11.57320271104759</v>
      </c>
      <c r="NY2" t="n">
        <v>7.131803354573871</v>
      </c>
      <c r="NZ2" t="n">
        <v>5.073204966304116</v>
      </c>
      <c r="OA2" t="n">
        <v>4.645667567877966</v>
      </c>
      <c r="OB2" t="n">
        <v>6.132550216889648</v>
      </c>
      <c r="OC2" t="n">
        <v>18.62592378808176</v>
      </c>
      <c r="OD2" t="n">
        <v>42.2069623795938</v>
      </c>
      <c r="OE2" t="n">
        <v>44.39354578439736</v>
      </c>
      <c r="OF2" t="n">
        <v>46.12584258942395</v>
      </c>
      <c r="OG2" t="n">
        <v>41.79574695040543</v>
      </c>
      <c r="OH2" t="n">
        <v>39.49812570470925</v>
      </c>
      <c r="OI2" t="n">
        <v>42.27144857594182</v>
      </c>
      <c r="OJ2" t="n">
        <v>50.19752201964651</v>
      </c>
      <c r="OK2" t="n">
        <v>47.44920918457714</v>
      </c>
      <c r="OL2" t="n">
        <v>54.46381106369993</v>
      </c>
      <c r="OM2" t="n">
        <v>73.70527735568162</v>
      </c>
      <c r="ON2" t="n">
        <v>87.28836305931333</v>
      </c>
      <c r="OO2" t="n">
        <v>98.24695579686019</v>
      </c>
      <c r="OP2" t="n">
        <v>108.9729778987902</v>
      </c>
      <c r="OQ2" t="n">
        <v>115.1251488762445</v>
      </c>
      <c r="OR2" t="n">
        <v>111.811589696464</v>
      </c>
      <c r="OS2" t="n">
        <v>108.5730214818371</v>
      </c>
      <c r="OT2" t="n">
        <v>66.1963158547492</v>
      </c>
      <c r="OU2" t="n">
        <v>30.45158950805861</v>
      </c>
      <c r="OV2" t="n">
        <v>16.46315494661253</v>
      </c>
      <c r="OW2" t="n">
        <v>10.66221501278468</v>
      </c>
      <c r="OX2" t="n">
        <v>7.52123660647314</v>
      </c>
      <c r="OY2" t="n">
        <v>6.906074113983775</v>
      </c>
      <c r="OZ2" t="n">
        <v>8.264576751305661</v>
      </c>
      <c r="PA2" t="n">
        <v>21.26977680220332</v>
      </c>
      <c r="PB2" t="n">
        <v>42.90789858084054</v>
      </c>
      <c r="PC2" t="n">
        <v>43.8478328641556</v>
      </c>
      <c r="PD2" t="n">
        <v>42.74228434074678</v>
      </c>
      <c r="PE2" t="n">
        <v>39.39049353259438</v>
      </c>
      <c r="PF2" t="n">
        <v>35.66401495333498</v>
      </c>
      <c r="PG2" t="n">
        <v>39.8593011918861</v>
      </c>
      <c r="PH2" t="n">
        <v>44.32254711385058</v>
      </c>
      <c r="PI2" t="n">
        <v>42.58592558570513</v>
      </c>
      <c r="PJ2" t="n">
        <v>49.46436514171719</v>
      </c>
      <c r="PK2" t="n">
        <v>61.02839507197015</v>
      </c>
      <c r="PL2" t="n">
        <v>72.49877490412123</v>
      </c>
      <c r="PM2" t="n">
        <v>82.7498583422728</v>
      </c>
      <c r="PN2" t="n">
        <v>90.47036069562773</v>
      </c>
      <c r="PO2" t="n">
        <v>92.93330855808063</v>
      </c>
      <c r="PP2" t="n">
        <v>85.80229289878989</v>
      </c>
      <c r="PQ2" t="n">
        <v>72.13495911147517</v>
      </c>
      <c r="PR2" t="n">
        <v>36.78036373957475</v>
      </c>
      <c r="PS2" t="n">
        <v>17.94270358399124</v>
      </c>
      <c r="PT2" t="n">
        <v>9.119566772731089</v>
      </c>
      <c r="PU2" t="n">
        <v>5.466357685086955</v>
      </c>
      <c r="PV2" t="n">
        <v>3.836972750333986</v>
      </c>
      <c r="PW2" t="n">
        <v>3.381081104743323</v>
      </c>
      <c r="PX2" t="n">
        <v>4.19116779420809</v>
      </c>
      <c r="PY2" t="n">
        <v>13.89052946957007</v>
      </c>
      <c r="PZ2" t="n">
        <v>30.14743516727327</v>
      </c>
      <c r="QA2" t="n">
        <v>33.72401414194735</v>
      </c>
      <c r="QB2" t="n">
        <v>31.8480850801486</v>
      </c>
      <c r="QC2" t="n">
        <v>29.5273646019193</v>
      </c>
      <c r="QD2" t="n">
        <v>25.73115907095009</v>
      </c>
      <c r="QE2" t="n">
        <v>29.06950325678627</v>
      </c>
      <c r="QF2" t="n">
        <v>31.40818458141202</v>
      </c>
      <c r="QG2" t="n">
        <v>32.21537407112731</v>
      </c>
      <c r="QH2" t="n">
        <v>39.0866138121667</v>
      </c>
      <c r="QI2" t="n">
        <v>51.50788934355972</v>
      </c>
      <c r="QJ2" t="n">
        <v>59.47903430633379</v>
      </c>
      <c r="QK2" t="n">
        <v>69.45299255767877</v>
      </c>
      <c r="QL2" t="n">
        <v>73.84775542931231</v>
      </c>
      <c r="QM2" t="n">
        <v>80.10160341012133</v>
      </c>
      <c r="QN2" t="n">
        <v>68.19353408786375</v>
      </c>
      <c r="QO2" t="n">
        <v>64.30004438189135</v>
      </c>
      <c r="QP2" t="n">
        <v>35.12110215702618</v>
      </c>
      <c r="QQ2" t="n">
        <v>17.20226494388191</v>
      </c>
      <c r="QR2" t="n">
        <v>9.378519688167254</v>
      </c>
      <c r="QS2" t="n">
        <v>5.997114820252053</v>
      </c>
      <c r="QT2" t="n">
        <v>4.54671112136227</v>
      </c>
      <c r="QU2" t="n">
        <v>4.207289593148655</v>
      </c>
      <c r="QV2" t="n">
        <v>5.210988888074493</v>
      </c>
      <c r="QW2" t="n">
        <v>16.98393558195861</v>
      </c>
      <c r="QX2" t="n">
        <v>40.41560159809903</v>
      </c>
      <c r="QY2" t="n">
        <v>41.64975201443686</v>
      </c>
      <c r="QZ2" t="n">
        <v>41.76092519219321</v>
      </c>
      <c r="RA2" t="n">
        <v>38.98578851516494</v>
      </c>
      <c r="RB2" t="n">
        <v>35.05902509287699</v>
      </c>
      <c r="RC2" t="n">
        <v>37.7232807243452</v>
      </c>
      <c r="RD2" t="n">
        <v>44.71699752512588</v>
      </c>
      <c r="RE2" t="n">
        <v>42.81868295111659</v>
      </c>
      <c r="RF2" t="n">
        <v>50.98069506615999</v>
      </c>
      <c r="RG2" t="n">
        <v>63.09312093857828</v>
      </c>
      <c r="RH2" t="n">
        <v>79.01090260954093</v>
      </c>
      <c r="RI2" t="n">
        <v>91.74657172340802</v>
      </c>
      <c r="RJ2" t="n">
        <v>99.3990570480602</v>
      </c>
      <c r="RK2" t="n">
        <v>107.1239709047339</v>
      </c>
      <c r="RL2" t="n">
        <v>94.70310239808543</v>
      </c>
      <c r="RM2" t="n">
        <v>87.95572483608093</v>
      </c>
      <c r="RN2" t="n">
        <v>51.62403237435807</v>
      </c>
      <c r="RO2" t="n">
        <v>25.52540716208404</v>
      </c>
      <c r="RP2" t="n">
        <v>13.37875924001601</v>
      </c>
      <c r="RQ2" t="n">
        <v>8.53843029389499</v>
      </c>
      <c r="RR2" t="n">
        <v>6.116780914449313</v>
      </c>
      <c r="RS2" t="n">
        <v>5.515745094611927</v>
      </c>
      <c r="RT2" t="n">
        <v>6.759328544804704</v>
      </c>
      <c r="RU2" t="n">
        <v>19.33144177615153</v>
      </c>
      <c r="RV2" t="n">
        <v>41.00028197066001</v>
      </c>
      <c r="RW2" t="n">
        <v>42.1606078868784</v>
      </c>
      <c r="RX2" t="n">
        <v>42.20414636630338</v>
      </c>
      <c r="RY2" t="n">
        <v>39.75185498073822</v>
      </c>
      <c r="RZ2" t="n">
        <v>38.36928533102486</v>
      </c>
      <c r="SA2" t="n">
        <v>41.3061711479102</v>
      </c>
      <c r="SB2" t="n">
        <v>45.47383123094703</v>
      </c>
      <c r="SC2" t="n">
        <v>42.21162838553217</v>
      </c>
      <c r="SD2" t="n">
        <v>49.07633978952241</v>
      </c>
      <c r="SE2" t="n">
        <v>61.87858999547895</v>
      </c>
      <c r="SF2" t="n">
        <v>79.3145855144088</v>
      </c>
      <c r="SG2" t="n">
        <v>86.78307797089352</v>
      </c>
      <c r="SH2" t="n">
        <v>100.9398006270553</v>
      </c>
      <c r="SI2" t="n">
        <v>94.25348556645817</v>
      </c>
      <c r="SJ2" t="n">
        <v>83.93392368984394</v>
      </c>
      <c r="SK2" t="n">
        <v>77.11147816575499</v>
      </c>
      <c r="SL2" t="n">
        <v>45.04079747539633</v>
      </c>
      <c r="SM2" t="n">
        <v>22.42481003309071</v>
      </c>
      <c r="SN2" t="n">
        <v>12.35940467966984</v>
      </c>
      <c r="SO2" t="n">
        <v>7.429519095773421</v>
      </c>
      <c r="SP2" t="n">
        <v>5.712906122252304</v>
      </c>
      <c r="SQ2" t="n">
        <v>4.750823716432241</v>
      </c>
      <c r="SR2" t="n">
        <v>5.703667562899259</v>
      </c>
      <c r="SS2" t="n">
        <v>16.39837324853282</v>
      </c>
      <c r="ST2" t="n">
        <v>34.04565387557999</v>
      </c>
      <c r="SU2" t="n">
        <v>37.68111297566833</v>
      </c>
      <c r="SV2" t="n">
        <v>36.36321818675471</v>
      </c>
      <c r="SW2" t="n">
        <v>32.89689419583055</v>
      </c>
      <c r="SX2" t="n">
        <v>30.47400010745179</v>
      </c>
      <c r="SY2" t="n">
        <v>32.81855209839397</v>
      </c>
      <c r="SZ2" t="n">
        <v>38.9965620798505</v>
      </c>
      <c r="TA2" t="n">
        <v>38.54417571983551</v>
      </c>
      <c r="TB2" t="n">
        <v>47.45448199498104</v>
      </c>
      <c r="TC2" t="n">
        <v>64.06821503147253</v>
      </c>
      <c r="TD2" t="n">
        <v>75.19615849382463</v>
      </c>
      <c r="TE2" t="n">
        <v>89.47209061302932</v>
      </c>
      <c r="TF2" t="n">
        <v>98.28742644423258</v>
      </c>
      <c r="TG2" t="n">
        <v>107.8515069778339</v>
      </c>
      <c r="TH2" t="n">
        <v>93.67690627341742</v>
      </c>
      <c r="TI2" t="n">
        <v>85.96829292757712</v>
      </c>
      <c r="TJ2" t="n">
        <v>52.64381930672955</v>
      </c>
      <c r="TK2" t="n">
        <v>25.66513610698098</v>
      </c>
      <c r="TL2" t="n">
        <v>13.19769714708769</v>
      </c>
      <c r="TM2" t="n">
        <v>8.004929735599058</v>
      </c>
      <c r="TN2" t="n">
        <v>6.047957565444509</v>
      </c>
      <c r="TO2" t="n">
        <v>5.297958035245059</v>
      </c>
      <c r="TP2" t="n">
        <v>6.011945295175368</v>
      </c>
      <c r="TQ2" t="n">
        <v>15.5849206654088</v>
      </c>
      <c r="TR2" t="n">
        <v>33.77805446897494</v>
      </c>
      <c r="TS2" t="n">
        <v>38.21703188247625</v>
      </c>
      <c r="TT2" t="n">
        <v>40.53292766121736</v>
      </c>
      <c r="TU2" t="n">
        <v>37.34302130650489</v>
      </c>
      <c r="TV2" t="n">
        <v>36.21562343382583</v>
      </c>
      <c r="TW2" t="n">
        <v>39.24496674274323</v>
      </c>
      <c r="TX2" t="n">
        <v>44.49110926675851</v>
      </c>
      <c r="TY2" t="n">
        <v>42.21267354539967</v>
      </c>
      <c r="TZ2" t="n">
        <v>48.77741443558783</v>
      </c>
      <c r="UA2" t="n">
        <v>62.57529790080125</v>
      </c>
      <c r="UB2" t="n">
        <v>75.05873749771949</v>
      </c>
      <c r="UC2" t="n">
        <v>85.81649486283177</v>
      </c>
      <c r="UD2" t="n">
        <v>94.97875360934665</v>
      </c>
      <c r="UE2" t="n">
        <v>103.1285673278958</v>
      </c>
      <c r="UF2" t="n">
        <v>89.50949464842698</v>
      </c>
      <c r="UG2" t="n">
        <v>81.75681491269077</v>
      </c>
      <c r="UH2" t="n">
        <v>51.01037822386475</v>
      </c>
      <c r="UI2" t="n">
        <v>25.47746070920765</v>
      </c>
      <c r="UJ2" t="n">
        <v>13.89276246748198</v>
      </c>
      <c r="UK2" t="n">
        <v>8.583982883139834</v>
      </c>
      <c r="UL2" t="n">
        <v>6.304581994187082</v>
      </c>
      <c r="UM2" t="n">
        <v>5.827384776813084</v>
      </c>
      <c r="UN2" t="n">
        <v>7.590555000471396</v>
      </c>
      <c r="UO2" t="n">
        <v>23.3544633368376</v>
      </c>
      <c r="UP2" t="n">
        <v>48.49022404122675</v>
      </c>
      <c r="UQ2" t="n">
        <v>49.88702482599009</v>
      </c>
      <c r="UR2" t="n">
        <v>47.41056539466335</v>
      </c>
      <c r="US2" t="n">
        <v>47.71950339964422</v>
      </c>
      <c r="UT2" t="n">
        <v>44.4684605831698</v>
      </c>
      <c r="UU2" t="n">
        <v>47.65349908085046</v>
      </c>
      <c r="UV2" t="n">
        <v>54.95427007327331</v>
      </c>
      <c r="UW2" t="n">
        <v>53.21542799479914</v>
      </c>
      <c r="UX2" t="n">
        <v>61.62938291814249</v>
      </c>
      <c r="UY2" t="n">
        <v>81.11113942552009</v>
      </c>
      <c r="UZ2" t="n">
        <v>94.56543464635423</v>
      </c>
      <c r="VA2" t="n">
        <v>106.7732204055402</v>
      </c>
      <c r="VB2" t="n">
        <v>114.3558148819242</v>
      </c>
      <c r="VC2" t="n">
        <v>130.8539906155962</v>
      </c>
      <c r="VD2" t="n">
        <v>120.9922969136381</v>
      </c>
      <c r="VE2" t="n">
        <v>120.8279640923746</v>
      </c>
      <c r="VF2" t="n">
        <v>75.08800981373352</v>
      </c>
      <c r="VG2" t="n">
        <v>36.31634806270311</v>
      </c>
      <c r="VH2" t="n">
        <v>19.80879385487417</v>
      </c>
      <c r="VI2" t="n">
        <v>12.45534282260363</v>
      </c>
      <c r="VJ2" t="n">
        <v>8.952343286692088</v>
      </c>
      <c r="VK2" t="n">
        <v>7.961077640532134</v>
      </c>
      <c r="VL2" t="n">
        <v>9.531606278240648</v>
      </c>
      <c r="VM2" t="n">
        <v>24.97970996964486</v>
      </c>
      <c r="VN2" t="n">
        <v>47.42562290926394</v>
      </c>
      <c r="VO2" t="n">
        <v>52.41786063685494</v>
      </c>
      <c r="VP2" t="n">
        <v>49.92199178211373</v>
      </c>
      <c r="VQ2" t="n">
        <v>48.30932383216711</v>
      </c>
      <c r="VR2" t="n">
        <v>43.9311125759337</v>
      </c>
      <c r="VS2" t="n">
        <v>48.36518595442456</v>
      </c>
      <c r="VT2" t="n">
        <v>54.06774463792387</v>
      </c>
      <c r="VU2" t="n">
        <v>52.39601734810964</v>
      </c>
      <c r="VV2" t="n">
        <v>57.44158240149526</v>
      </c>
      <c r="VW2" t="n">
        <v>72.86376931256893</v>
      </c>
      <c r="VX2" t="n">
        <v>86.84412036437385</v>
      </c>
      <c r="VY2" t="n">
        <v>102.9257456583695</v>
      </c>
      <c r="VZ2" t="n">
        <v>104.8769766018534</v>
      </c>
      <c r="WA2" t="n">
        <v>113.49356640322</v>
      </c>
      <c r="WB2" t="n">
        <v>108.7004575195927</v>
      </c>
      <c r="WC2" t="n">
        <v>105.1727290301289</v>
      </c>
      <c r="WD2" t="n">
        <v>58.28816428825409</v>
      </c>
      <c r="WE2" t="n">
        <v>28.14508896782874</v>
      </c>
      <c r="WF2" t="n">
        <v>15.04449239655289</v>
      </c>
      <c r="WG2" t="n">
        <v>9.31978959742629</v>
      </c>
      <c r="WH2" t="n">
        <v>6.455769624738744</v>
      </c>
      <c r="WI2" t="n">
        <v>5.636555936947441</v>
      </c>
      <c r="WJ2" t="n">
        <v>6.957879608462703</v>
      </c>
      <c r="WK2" t="n">
        <v>20.749688972374</v>
      </c>
      <c r="WL2" t="n">
        <v>40.28563748381931</v>
      </c>
      <c r="WM2" t="n">
        <v>42.50765114541088</v>
      </c>
      <c r="WN2" t="n">
        <v>41.08985418499137</v>
      </c>
      <c r="WO2" t="n">
        <v>37.21392247551223</v>
      </c>
      <c r="WP2" t="n">
        <v>32.45631095186789</v>
      </c>
      <c r="WQ2" t="n">
        <v>33.66918504422614</v>
      </c>
      <c r="WR2" t="n">
        <v>37.74151048106684</v>
      </c>
      <c r="WS2" t="n">
        <v>35.58005442964522</v>
      </c>
      <c r="WT2" t="n">
        <v>40.83519735441177</v>
      </c>
      <c r="WU2" t="n">
        <v>52.79999690198874</v>
      </c>
      <c r="WV2" t="n">
        <v>62.09815974842159</v>
      </c>
      <c r="WW2" t="n">
        <v>69.47184914487705</v>
      </c>
      <c r="WX2" t="n">
        <v>71.83710526558653</v>
      </c>
      <c r="WY2" t="n">
        <v>69.6524565792223</v>
      </c>
      <c r="WZ2" t="n">
        <v>60.19907720410022</v>
      </c>
      <c r="XA2" t="n">
        <v>49.29357452940735</v>
      </c>
      <c r="XB2" t="n">
        <v>24.01759896857776</v>
      </c>
      <c r="XC2" t="n">
        <v>13.27351623188404</v>
      </c>
      <c r="XD2" t="n">
        <v>6.668621653360659</v>
      </c>
      <c r="XE2" t="n">
        <v>4.033817005335851</v>
      </c>
      <c r="XF2" t="n">
        <v>2.750296617064119</v>
      </c>
      <c r="XG2" t="n">
        <v>2.350128730353006</v>
      </c>
      <c r="XH2" t="n">
        <v>3.031481957187213</v>
      </c>
      <c r="XI2" t="n">
        <v>11.52910581642592</v>
      </c>
      <c r="XJ2" t="n">
        <v>27.89622374995447</v>
      </c>
      <c r="XK2" t="n">
        <v>32.94613430708144</v>
      </c>
      <c r="XL2" t="n">
        <v>31.52172207379165</v>
      </c>
      <c r="XM2" t="n">
        <v>29.79270741096841</v>
      </c>
      <c r="XN2" t="n">
        <v>27.59898246371058</v>
      </c>
      <c r="XO2" t="n">
        <v>28.53769648859212</v>
      </c>
      <c r="XP2" t="n">
        <v>32.01727325951394</v>
      </c>
      <c r="XQ2" t="n">
        <v>33.11748490782779</v>
      </c>
      <c r="XR2" t="n">
        <v>42.01695375827516</v>
      </c>
      <c r="XS2" t="n">
        <v>59.24021117462497</v>
      </c>
      <c r="XT2" t="n">
        <v>72.79387495297203</v>
      </c>
      <c r="XU2" t="n">
        <v>85.73716994750473</v>
      </c>
      <c r="XV2" t="n">
        <v>101.1197965444996</v>
      </c>
      <c r="XW2" t="n">
        <v>110.1153258619526</v>
      </c>
      <c r="XX2" t="n">
        <v>102.423594753632</v>
      </c>
      <c r="XY2" t="n">
        <v>97.00624758259542</v>
      </c>
      <c r="XZ2" t="n">
        <v>61.41371715572667</v>
      </c>
      <c r="YA2" t="n">
        <v>30.58911375333896</v>
      </c>
      <c r="YB2" t="n">
        <v>16.81961684692558</v>
      </c>
      <c r="YC2" t="n">
        <v>10.57669930353306</v>
      </c>
      <c r="YD2" t="n">
        <v>7.669694913219502</v>
      </c>
      <c r="YE2" t="n">
        <v>7.09747531572231</v>
      </c>
      <c r="YF2" t="n">
        <v>8.195765901521311</v>
      </c>
      <c r="YG2" t="n">
        <v>22.03122905763297</v>
      </c>
      <c r="YH2" t="n">
        <v>42.43957290142274</v>
      </c>
      <c r="YI2" t="n">
        <v>41.67866138968475</v>
      </c>
      <c r="YJ2" t="n">
        <v>38.8896785190589</v>
      </c>
      <c r="YK2" t="n">
        <v>35.86639096060375</v>
      </c>
      <c r="YL2" t="n">
        <v>31.56606742568433</v>
      </c>
      <c r="YM2" t="n">
        <v>33.17687583738743</v>
      </c>
      <c r="YN2" t="n">
        <v>35.00497553789235</v>
      </c>
      <c r="YO2" t="n">
        <v>31.9972951532452</v>
      </c>
      <c r="YP2" t="n">
        <v>36.11218202668892</v>
      </c>
      <c r="YQ2" t="n">
        <v>45.28593031997571</v>
      </c>
      <c r="YR2" t="n">
        <v>52.87958840303346</v>
      </c>
      <c r="YS2" t="n">
        <v>60.87207323426441</v>
      </c>
      <c r="YT2" t="n">
        <v>63.96536180364751</v>
      </c>
      <c r="YU2" t="n">
        <v>58.88128834238299</v>
      </c>
      <c r="YV2" t="n">
        <v>45.46120061904514</v>
      </c>
      <c r="YW2" t="n">
        <v>31.48021347330768</v>
      </c>
      <c r="YX2" t="n">
        <v>15.19462741921401</v>
      </c>
      <c r="YY2" t="n">
        <v>8.276889129438807</v>
      </c>
      <c r="YZ2" t="n">
        <v>4.100448275412824</v>
      </c>
      <c r="ZA2" t="n">
        <v>2.669221755034576</v>
      </c>
      <c r="ZB2" t="n">
        <v>1.82861835214073</v>
      </c>
      <c r="ZC2" t="n">
        <v>1.547401659974731</v>
      </c>
      <c r="ZD2" t="n">
        <v>1.718789482730241</v>
      </c>
      <c r="ZE2" t="n">
        <v>5.095571662279088</v>
      </c>
      <c r="ZF2" t="n">
        <v>13.26329320948464</v>
      </c>
      <c r="ZG2" t="n">
        <v>15.91409785657695</v>
      </c>
      <c r="ZH2" t="n">
        <v>15.51025400645934</v>
      </c>
      <c r="ZI2" t="n">
        <v>13.25957515842888</v>
      </c>
      <c r="ZJ2" t="n">
        <v>11.27019720772355</v>
      </c>
      <c r="ZK2" t="n">
        <v>11.78282888187296</v>
      </c>
      <c r="ZL2" t="n">
        <v>12.50753072538049</v>
      </c>
      <c r="ZM2" t="n">
        <v>11.95005574032416</v>
      </c>
      <c r="ZN2" t="n">
        <v>16.98636215195462</v>
      </c>
      <c r="ZO2" t="n">
        <v>30.23104780372104</v>
      </c>
      <c r="ZP2" t="n">
        <v>41.96592350685938</v>
      </c>
      <c r="ZQ2" t="n">
        <v>48.10842046916786</v>
      </c>
      <c r="ZR2" t="n">
        <v>52.35016307828265</v>
      </c>
      <c r="ZS2" t="n">
        <v>59.41203631038338</v>
      </c>
      <c r="ZT2" t="n">
        <v>56.55743221792038</v>
      </c>
      <c r="ZU2" t="n">
        <v>56.04593964664146</v>
      </c>
      <c r="ZV2" t="n">
        <v>33.38574196732755</v>
      </c>
      <c r="ZW2" t="n">
        <v>16.85609513116519</v>
      </c>
      <c r="ZX2" t="n">
        <v>9.829106622505966</v>
      </c>
      <c r="ZY2" t="n">
        <v>6.784494850296802</v>
      </c>
      <c r="ZZ2" t="n">
        <v>5.703960546299472</v>
      </c>
      <c r="AAA2" t="n">
        <v>5.03641126579752</v>
      </c>
      <c r="AAB2" t="n">
        <v>6.742482274691685</v>
      </c>
      <c r="AAC2" t="n">
        <v>19.71574696030614</v>
      </c>
      <c r="AAD2" t="n">
        <v>40.65997325551644</v>
      </c>
      <c r="AAE2" t="n">
        <v>43.45864027930435</v>
      </c>
      <c r="AAF2" t="n">
        <v>40.73146708290918</v>
      </c>
      <c r="AAG2" t="n">
        <v>36.95893550362851</v>
      </c>
      <c r="AAH2" t="n">
        <v>31.25125327091429</v>
      </c>
      <c r="AAI2" t="n">
        <v>29.88049428720605</v>
      </c>
      <c r="AAJ2" t="n">
        <v>32.35989265570201</v>
      </c>
      <c r="AAK2" t="n">
        <v>28.49922418325355</v>
      </c>
      <c r="AAL2" t="n">
        <v>34.39923228528716</v>
      </c>
      <c r="AAM2" t="n">
        <v>43.28288699125515</v>
      </c>
      <c r="AAN2" t="n">
        <v>54.47394317338284</v>
      </c>
      <c r="AAO2" t="n">
        <v>56.75964828283857</v>
      </c>
      <c r="AAP2" t="n">
        <v>55.42289489072197</v>
      </c>
      <c r="AAQ2" t="n">
        <v>43.26873943850978</v>
      </c>
      <c r="AAR2" t="n">
        <v>31.27579751311792</v>
      </c>
      <c r="AAS2" t="n">
        <v>26.98954913855495</v>
      </c>
      <c r="AAT2" t="n">
        <v>15.41894019730181</v>
      </c>
      <c r="AAU2" t="n">
        <v>7.603421379320098</v>
      </c>
      <c r="AAV2" t="n">
        <v>3.91006914734304</v>
      </c>
      <c r="AAW2" t="n">
        <v>2.517994023732756</v>
      </c>
      <c r="AAX2" t="n">
        <v>1.764093709300543</v>
      </c>
      <c r="AAY2" t="n">
        <v>1.678663790189298</v>
      </c>
      <c r="AAZ2" t="n">
        <v>2.585272429603881</v>
      </c>
      <c r="ABA2" t="n">
        <v>9.886971573848797</v>
      </c>
      <c r="ABB2" t="n">
        <v>24.6713599327333</v>
      </c>
      <c r="ABC2" t="n">
        <v>27.71484526955602</v>
      </c>
      <c r="ABD2" t="n">
        <v>27.51954234548284</v>
      </c>
      <c r="ABE2" t="n">
        <v>25.22074218778362</v>
      </c>
      <c r="ABF2" t="n">
        <v>23.19281500104438</v>
      </c>
      <c r="ABG2" t="n">
        <v>24.95423179827007</v>
      </c>
      <c r="ABH2" t="n">
        <v>29.42334730987324</v>
      </c>
      <c r="ABI2" t="n">
        <v>28.35783669277711</v>
      </c>
      <c r="ABJ2" t="n">
        <v>37.40860154204379</v>
      </c>
      <c r="ABK2" t="n">
        <v>51.38259446892273</v>
      </c>
      <c r="ABL2" t="n">
        <v>62.4042385742695</v>
      </c>
      <c r="ABM2" t="n">
        <v>68.32827059783007</v>
      </c>
      <c r="ABN2" t="n">
        <v>71.4289774447418</v>
      </c>
      <c r="ABO2" t="n">
        <v>73.96886400592511</v>
      </c>
      <c r="ABP2" t="n">
        <v>57.83112215668957</v>
      </c>
      <c r="ABQ2" t="n">
        <v>41.24020076743953</v>
      </c>
      <c r="ABR2" t="n">
        <v>19.16392987656781</v>
      </c>
      <c r="ABS2" t="n">
        <v>9.254312896947953</v>
      </c>
      <c r="ABT2" t="n">
        <v>4.957367049750653</v>
      </c>
      <c r="ABU2" t="n">
        <v>2.967580499392574</v>
      </c>
      <c r="ABV2" t="n">
        <v>2.341661152487033</v>
      </c>
      <c r="ABW2" t="n">
        <v>2.015362936913993</v>
      </c>
      <c r="ABX2" t="n">
        <v>2.90863499988915</v>
      </c>
      <c r="ABY2" t="n">
        <v>10.77590015098172</v>
      </c>
      <c r="ABZ2" t="n">
        <v>27.08441129397573</v>
      </c>
      <c r="ACA2" t="n">
        <v>28.70018410297127</v>
      </c>
      <c r="ACB2" t="n">
        <v>25.45363235406736</v>
      </c>
      <c r="ACC2" t="n">
        <v>18.29914563600507</v>
      </c>
      <c r="ACD2" t="n">
        <v>16.39576220252909</v>
      </c>
      <c r="ACE2" t="n">
        <v>17.06094736744767</v>
      </c>
      <c r="ACF2" t="n">
        <v>21.11211795253785</v>
      </c>
      <c r="ACG2" t="n">
        <v>19.54879177450689</v>
      </c>
      <c r="ACH2" t="n">
        <v>23.73872594554079</v>
      </c>
      <c r="ACI2" t="n">
        <v>32.98427038127656</v>
      </c>
      <c r="ACJ2" t="n">
        <v>41.81431903500936</v>
      </c>
      <c r="ACK2" t="n">
        <v>49.48233645974391</v>
      </c>
      <c r="ACL2" t="n">
        <v>51.65816789842837</v>
      </c>
      <c r="ACM2" t="n">
        <v>51.87098787438634</v>
      </c>
      <c r="ACN2" t="n">
        <v>38.82637983869882</v>
      </c>
      <c r="ACO2" t="n">
        <v>32.34918364516442</v>
      </c>
      <c r="ACP2" t="n">
        <v>17.76016232314001</v>
      </c>
      <c r="ACQ2" t="n">
        <v>9.886363735702224</v>
      </c>
      <c r="ACR2" t="n">
        <v>5.646538893611265</v>
      </c>
      <c r="ACS2" t="n">
        <v>3.42007494616007</v>
      </c>
      <c r="ACT2" t="n">
        <v>2.411537695511884</v>
      </c>
      <c r="ACU2" t="n">
        <v>2.484929039299314</v>
      </c>
      <c r="ACV2" t="n">
        <v>4.149411622317364</v>
      </c>
      <c r="ACW2" t="n">
        <v>14.70676792600672</v>
      </c>
      <c r="ACX2" t="n">
        <v>35.14152772905634</v>
      </c>
      <c r="ACY2" t="n">
        <v>39.28045966149851</v>
      </c>
      <c r="ACZ2" t="n">
        <v>36.24704381163691</v>
      </c>
      <c r="ADA2" t="n">
        <v>33.05967609215347</v>
      </c>
      <c r="ADB2" t="n">
        <v>32.36868897318484</v>
      </c>
      <c r="ADC2" t="n">
        <v>31.21566836187722</v>
      </c>
      <c r="ADD2" t="n">
        <v>38.1620958688537</v>
      </c>
      <c r="ADE2" t="n">
        <v>36.03056723963462</v>
      </c>
      <c r="ADF2" t="n">
        <v>42.71920942079771</v>
      </c>
      <c r="ADG2" t="n">
        <v>54.79841857921389</v>
      </c>
      <c r="ADH2" t="n">
        <v>61.61839759682807</v>
      </c>
      <c r="ADI2" t="n">
        <v>72.92715686026386</v>
      </c>
      <c r="ADJ2" t="n">
        <v>78.44345677499179</v>
      </c>
      <c r="ADK2" t="n">
        <v>72.66297490014377</v>
      </c>
      <c r="ADL2" t="n">
        <v>61.97925538281254</v>
      </c>
      <c r="ADM2" t="n">
        <v>49.58640973678958</v>
      </c>
      <c r="ADN2" t="n">
        <v>25.60891854287334</v>
      </c>
      <c r="ADO2" t="n">
        <v>14.42916979097935</v>
      </c>
      <c r="ADP2" t="n">
        <v>8.573918700495964</v>
      </c>
      <c r="ADQ2" t="n">
        <v>4.802106749990559</v>
      </c>
      <c r="ADR2" t="n">
        <v>3.321984258289685</v>
      </c>
      <c r="ADS2" t="n">
        <v>2.741427158265896</v>
      </c>
      <c r="ADT2" t="n">
        <v>4.055061471083078</v>
      </c>
      <c r="ADU2" t="n">
        <v>14.53201348568392</v>
      </c>
      <c r="ADV2" t="n">
        <v>32.59616301917823</v>
      </c>
      <c r="ADW2" t="n">
        <v>34.2696784273065</v>
      </c>
      <c r="ADX2" t="n">
        <v>34.08972611776375</v>
      </c>
      <c r="ADY2" t="n">
        <v>28.38770164535188</v>
      </c>
      <c r="ADZ2" t="n">
        <v>28.20871503769513</v>
      </c>
      <c r="AEA2" t="n">
        <v>28.05763350803846</v>
      </c>
      <c r="AEB2" t="n">
        <v>32.4233653116736</v>
      </c>
      <c r="AEC2" t="n">
        <v>29.06049233273816</v>
      </c>
      <c r="AED2" t="n">
        <v>33.34216096398581</v>
      </c>
      <c r="AEE2" t="n">
        <v>45.37475351695792</v>
      </c>
      <c r="AEF2" t="n">
        <v>53.75223875162695</v>
      </c>
      <c r="AEG2" t="n">
        <v>60.0412976319259</v>
      </c>
      <c r="AEH2" t="n">
        <v>59.16113828075713</v>
      </c>
      <c r="AEI2" t="n">
        <v>57.15509316256784</v>
      </c>
      <c r="AEJ2" t="n">
        <v>42.83586662313706</v>
      </c>
      <c r="AEK2" t="n">
        <v>30.0640506475578</v>
      </c>
      <c r="AEL2" t="n">
        <v>13.9633356519295</v>
      </c>
      <c r="AEM2" t="n">
        <v>8.538255193627949</v>
      </c>
      <c r="AEN2" t="n">
        <v>4.920711555328364</v>
      </c>
      <c r="AEO2" t="n">
        <v>2.892887249176499</v>
      </c>
      <c r="AEP2" t="n">
        <v>2.126362319605036</v>
      </c>
      <c r="AEQ2" t="n">
        <v>2.092140966862094</v>
      </c>
      <c r="AER2" t="n">
        <v>3.187438740661214</v>
      </c>
      <c r="AES2" t="n">
        <v>12.11798046807999</v>
      </c>
      <c r="AET2" t="n">
        <v>26.12556026129266</v>
      </c>
      <c r="AEU2" t="n">
        <v>26.99084593915622</v>
      </c>
      <c r="AEV2" t="n">
        <v>25.78125872236579</v>
      </c>
      <c r="AEW2" t="n">
        <v>21.20906115138952</v>
      </c>
      <c r="AEX2" t="n">
        <v>17.65541913785098</v>
      </c>
      <c r="AEY2" t="n">
        <v>17.81873892053956</v>
      </c>
      <c r="AEZ2" t="n">
        <v>20.52995392667978</v>
      </c>
      <c r="AFA2" t="n">
        <v>18.98462655399653</v>
      </c>
      <c r="AFB2" t="n">
        <v>23.03433452337674</v>
      </c>
      <c r="AFC2" t="n">
        <v>35.85622120268732</v>
      </c>
      <c r="AFD2" t="n">
        <v>41.22367436404846</v>
      </c>
      <c r="AFE2" t="n">
        <v>48.23033642967958</v>
      </c>
      <c r="AFF2" t="n">
        <v>51.74943883066249</v>
      </c>
      <c r="AFG2" t="n">
        <v>51.12297243584245</v>
      </c>
      <c r="AFH2" t="n">
        <v>41.21568061099755</v>
      </c>
      <c r="AFI2" t="n">
        <v>31.28872623303831</v>
      </c>
      <c r="AFJ2" t="n">
        <v>12.91797879057375</v>
      </c>
      <c r="AFK2" t="n">
        <v>7.10415244997076</v>
      </c>
      <c r="AFL2" t="n">
        <v>3.834254083689279</v>
      </c>
      <c r="AFM2" t="n">
        <v>2.808653725507301</v>
      </c>
      <c r="AFN2" t="n">
        <v>2.167602515118464</v>
      </c>
      <c r="AFO2" t="n">
        <v>1.620234487857585</v>
      </c>
      <c r="AFP2" t="n">
        <v>2.09444140433876</v>
      </c>
      <c r="AFQ2" t="n">
        <v>7.163485613613068</v>
      </c>
      <c r="AFR2" t="n">
        <v>17.21341398888005</v>
      </c>
      <c r="AFS2" t="n">
        <v>18.08658186057609</v>
      </c>
      <c r="AFT2" t="n">
        <v>17.57793083495318</v>
      </c>
      <c r="AFU2" t="n">
        <v>13.64771023647835</v>
      </c>
      <c r="AFV2" t="n">
        <v>11.78069878019409</v>
      </c>
      <c r="AFW2" t="n">
        <v>13.27104077443932</v>
      </c>
      <c r="AFX2" t="n">
        <v>16.09312824561203</v>
      </c>
      <c r="AFY2" t="n">
        <v>14.72958063311197</v>
      </c>
      <c r="AFZ2" t="n">
        <v>16.49785375568559</v>
      </c>
      <c r="AGA2" t="n">
        <v>24.02006959289714</v>
      </c>
      <c r="AGB2" t="n">
        <v>29.26534865763803</v>
      </c>
      <c r="AGC2" t="n">
        <v>33.37745094629155</v>
      </c>
      <c r="AGD2" t="n">
        <v>36.09545634877742</v>
      </c>
      <c r="AGE2" t="n">
        <v>34.61444626047211</v>
      </c>
      <c r="AGF2" t="n">
        <v>24.4328299335036</v>
      </c>
      <c r="AGG2" t="n">
        <v>23.31161278810726</v>
      </c>
      <c r="AGH2" t="n">
        <v>13.37654055238253</v>
      </c>
      <c r="AGI2" t="n">
        <v>7.600708107247054</v>
      </c>
      <c r="AGJ2" t="n">
        <v>4.331185275483639</v>
      </c>
      <c r="AGK2" t="n">
        <v>2.635608476677612</v>
      </c>
      <c r="AGL2" t="n">
        <v>1.777909470106427</v>
      </c>
      <c r="AGM2" t="n">
        <v>1.482161267096233</v>
      </c>
      <c r="AGN2" t="n">
        <v>2.261624292526634</v>
      </c>
      <c r="AGO2" t="n">
        <v>6.629094677516293</v>
      </c>
      <c r="AGP2" t="n">
        <v>12.66575252884845</v>
      </c>
      <c r="AGQ2" t="n">
        <v>14.30904134534347</v>
      </c>
      <c r="AGR2" t="n">
        <v>14.28505311757407</v>
      </c>
      <c r="AGS2" t="n">
        <v>10.35723941339999</v>
      </c>
      <c r="AGT2" t="n">
        <v>10.3952922915498</v>
      </c>
      <c r="AGU2" t="n">
        <v>12.73112733457806</v>
      </c>
      <c r="AGV2" t="n">
        <v>14.60925651101576</v>
      </c>
      <c r="AGW2" t="n">
        <v>13.67446851580083</v>
      </c>
      <c r="AGX2" t="n">
        <v>15.90759345691099</v>
      </c>
      <c r="AGY2" t="n">
        <v>26.94441279563044</v>
      </c>
      <c r="AGZ2" t="n">
        <v>33.72198391082284</v>
      </c>
      <c r="AHA2" t="n">
        <v>39.63540908864928</v>
      </c>
      <c r="AHB2" t="n">
        <v>40.27798739783122</v>
      </c>
      <c r="AHC2" t="n">
        <v>36.19599286040242</v>
      </c>
      <c r="AHD2" t="n">
        <v>34.39410286214562</v>
      </c>
      <c r="AHE2" t="n">
        <v>27.53142761700622</v>
      </c>
      <c r="AHF2" t="n">
        <v>15.70035794494096</v>
      </c>
      <c r="AHG2" t="n">
        <v>10.90948478683316</v>
      </c>
      <c r="AHH2" t="n">
        <v>6.841401222441355</v>
      </c>
      <c r="AHI2" t="n">
        <v>4.371372548342435</v>
      </c>
      <c r="AHJ2" t="n">
        <v>3.583054100910653</v>
      </c>
      <c r="AHK2" t="n">
        <v>3.368028321780474</v>
      </c>
      <c r="AHL2" t="n">
        <v>5.346889020718986</v>
      </c>
      <c r="AHM2" t="n">
        <v>18.43032265929777</v>
      </c>
      <c r="AHN2" t="n">
        <v>36.2359534019907</v>
      </c>
      <c r="AHO2" t="n">
        <v>38.16578530776231</v>
      </c>
      <c r="AHP2" t="n">
        <v>35.62570930146929</v>
      </c>
      <c r="AHQ2" t="n">
        <v>30.51498076654518</v>
      </c>
      <c r="AHR2" t="n">
        <v>28.00961551441269</v>
      </c>
      <c r="AHS2" t="n">
        <v>27.87211930319312</v>
      </c>
      <c r="AHT2" t="n">
        <v>30.0630564515649</v>
      </c>
      <c r="AHU2" t="n">
        <v>27.72643082361135</v>
      </c>
      <c r="AHV2" t="n">
        <v>30.57134889536184</v>
      </c>
      <c r="AHW2" t="n">
        <v>41.58328289981236</v>
      </c>
      <c r="AHX2" t="n">
        <v>48.20643471751416</v>
      </c>
      <c r="AHY2" t="n">
        <v>57.71050451435071</v>
      </c>
      <c r="AHZ2" t="n">
        <v>53.9137868992369</v>
      </c>
      <c r="AIA2" t="n">
        <v>53.43156459430831</v>
      </c>
      <c r="AIB2" t="n">
        <v>41.18596308477571</v>
      </c>
      <c r="AIC2" t="n">
        <v>31.79481372660425</v>
      </c>
      <c r="AID2" t="n">
        <v>15.02653612911704</v>
      </c>
      <c r="AIE2" t="n">
        <v>8.748435914938247</v>
      </c>
      <c r="AIF2" t="n">
        <v>4.236976861623105</v>
      </c>
      <c r="AIG2" t="n">
        <v>2.378489230839192</v>
      </c>
      <c r="AIH2" t="n">
        <v>2.025534678247494</v>
      </c>
      <c r="AII2" t="n">
        <v>1.755348382128733</v>
      </c>
      <c r="AIJ2" t="n">
        <v>2.542568048555754</v>
      </c>
      <c r="AIK2" t="n">
        <v>10.71211716002946</v>
      </c>
      <c r="AIL2" t="n">
        <v>26.09573486860386</v>
      </c>
      <c r="AIM2" t="n">
        <v>27.58873775105252</v>
      </c>
      <c r="AIN2" t="n">
        <v>26.53722314207639</v>
      </c>
      <c r="AIO2" t="n">
        <v>22.42337689053111</v>
      </c>
      <c r="AIP2" t="n">
        <v>21.59382884090585</v>
      </c>
      <c r="AIQ2" t="n">
        <v>23.01926820717909</v>
      </c>
      <c r="AIR2" t="n">
        <v>26.3052366238522</v>
      </c>
      <c r="AIS2" t="n">
        <v>24.68727383034931</v>
      </c>
      <c r="AIT2" t="n">
        <v>29.07398392877208</v>
      </c>
      <c r="AIU2" t="n">
        <v>42.78010997014739</v>
      </c>
      <c r="AIV2" t="n">
        <v>53.04644377815011</v>
      </c>
      <c r="AIW2" t="n">
        <v>60.20429816365016</v>
      </c>
      <c r="AIX2" t="n">
        <v>58.83434831870549</v>
      </c>
      <c r="AIY2" t="n">
        <v>60.9163674370479</v>
      </c>
      <c r="AIZ2" t="n">
        <v>45.90113399193979</v>
      </c>
      <c r="AJA2" t="n">
        <v>30.76436366563278</v>
      </c>
      <c r="AJB2" t="n">
        <v>15.80363201699022</v>
      </c>
      <c r="AJC2" t="n">
        <v>8.870431262298174</v>
      </c>
      <c r="AJD2" t="n">
        <v>4.788002877367728</v>
      </c>
      <c r="AJE2" t="n">
        <v>2.350663393400514</v>
      </c>
      <c r="AJF2" t="n">
        <v>1.78228212420168</v>
      </c>
      <c r="AJG2" t="n">
        <v>1.436279850494837</v>
      </c>
      <c r="AJH2" t="n">
        <v>2.381264238802543</v>
      </c>
      <c r="AJI2" t="n">
        <v>11.07997478546804</v>
      </c>
      <c r="AJJ2" t="n">
        <v>29.26977324938974</v>
      </c>
      <c r="AJK2" t="n">
        <v>30.6495701229579</v>
      </c>
      <c r="AJL2" t="n">
        <v>28.96698220282031</v>
      </c>
      <c r="AJM2" t="n">
        <v>23.48634599364174</v>
      </c>
      <c r="AJN2" t="n">
        <v>22.15523277430222</v>
      </c>
      <c r="AJO2" t="n">
        <v>23.16076093397677</v>
      </c>
      <c r="AJP2" t="n">
        <v>29.58439192002598</v>
      </c>
      <c r="AJQ2" t="n">
        <v>29.29660861631161</v>
      </c>
      <c r="AJR2" t="n">
        <v>35.57249124270295</v>
      </c>
      <c r="AJS2" t="n">
        <v>49.0424735637741</v>
      </c>
      <c r="AJT2" t="n">
        <v>61.29140099175478</v>
      </c>
      <c r="AJU2" t="n">
        <v>69.72203794552709</v>
      </c>
      <c r="AJV2" t="n">
        <v>69.3639905179685</v>
      </c>
      <c r="AJW2" t="n">
        <v>75.53480304628606</v>
      </c>
      <c r="AJX2" t="n">
        <v>68.70833444077257</v>
      </c>
      <c r="AJY2" t="n">
        <v>56.50066525107698</v>
      </c>
      <c r="AJZ2" t="n">
        <v>29.79002189938416</v>
      </c>
      <c r="AKA2" t="n">
        <v>15.48597138912442</v>
      </c>
      <c r="AKB2" t="n">
        <v>7.760132471830123</v>
      </c>
      <c r="AKC2" t="n">
        <v>4.618313602548502</v>
      </c>
      <c r="AKD2" t="n">
        <v>3.565248134150423</v>
      </c>
      <c r="AKE2" t="n">
        <v>3.23086755080429</v>
      </c>
      <c r="AKF2" t="n">
        <v>5.292714470600322</v>
      </c>
      <c r="AKG2" t="n">
        <v>16.16194235984863</v>
      </c>
      <c r="AKH2" t="n">
        <v>32.90498064329518</v>
      </c>
      <c r="AKI2" t="n">
        <v>34.26390173664768</v>
      </c>
      <c r="AKJ2" t="n">
        <v>28.32943062381467</v>
      </c>
      <c r="AKK2" t="n">
        <v>24.70650647539144</v>
      </c>
      <c r="AKL2" t="n">
        <v>23.23894191268897</v>
      </c>
      <c r="AKM2" t="n">
        <v>24.18671587985635</v>
      </c>
      <c r="AKN2" t="n">
        <v>26.21196107694611</v>
      </c>
      <c r="AKO2" t="n">
        <v>23.85177963725994</v>
      </c>
      <c r="AKP2" t="n">
        <v>31.6432219801722</v>
      </c>
      <c r="AKQ2" t="n">
        <v>44.9039323928776</v>
      </c>
      <c r="AKR2" t="n">
        <v>56.38779452918619</v>
      </c>
      <c r="AKS2" t="n">
        <v>66.08788207115855</v>
      </c>
      <c r="AKT2" t="n">
        <v>68.16544370137667</v>
      </c>
      <c r="AKU2" t="n">
        <v>72.11830828676517</v>
      </c>
      <c r="AKV2" t="n">
        <v>69.00304429987406</v>
      </c>
      <c r="AKW2" t="n">
        <v>64.55274213966032</v>
      </c>
      <c r="AKX2" t="n">
        <v>39.59503160104163</v>
      </c>
      <c r="AKY2" t="n">
        <v>22.11218852274914</v>
      </c>
      <c r="AKZ2" t="n">
        <v>12.31121268238948</v>
      </c>
      <c r="ALA2" t="n">
        <v>7.543037358186942</v>
      </c>
      <c r="ALB2" t="n">
        <v>5.794959616028852</v>
      </c>
      <c r="ALC2" t="n">
        <v>4.948403672898043</v>
      </c>
      <c r="ALD2" t="n">
        <v>7.802124575874222</v>
      </c>
      <c r="ALE2" t="n">
        <v>22.44870700785465</v>
      </c>
      <c r="ALF2" t="n">
        <v>45.81285030899282</v>
      </c>
      <c r="ALG2" t="n">
        <v>47.8778489503284</v>
      </c>
      <c r="ALH2" t="n">
        <v>45.31281826673826</v>
      </c>
      <c r="ALI2" t="n">
        <v>39.93030536611175</v>
      </c>
      <c r="ALJ2" t="n">
        <v>35.73171309284733</v>
      </c>
      <c r="ALK2" t="n">
        <v>36.06982985241182</v>
      </c>
      <c r="ALL2" t="n">
        <v>43.14160109906901</v>
      </c>
      <c r="ALM2" t="n">
        <v>40.18158805547073</v>
      </c>
      <c r="ALN2" t="n">
        <v>43.10208718890684</v>
      </c>
      <c r="ALO2" t="n">
        <v>56.01475036470644</v>
      </c>
      <c r="ALP2" t="n">
        <v>63.22675020658619</v>
      </c>
      <c r="ALQ2" t="n">
        <v>71.39006195451806</v>
      </c>
      <c r="ALR2" t="n">
        <v>70.67134661031082</v>
      </c>
      <c r="ALS2" t="n">
        <v>69.57884809328722</v>
      </c>
      <c r="ALT2" t="n">
        <v>57.53305455646613</v>
      </c>
      <c r="ALU2" t="n">
        <v>43.65823400147132</v>
      </c>
      <c r="ALV2" t="n">
        <v>18.57809066766293</v>
      </c>
      <c r="ALW2" t="n">
        <v>9.123500174727576</v>
      </c>
      <c r="ALX2" t="n">
        <v>4.429568316878833</v>
      </c>
      <c r="ALY2" t="n">
        <v>2.520953417643867</v>
      </c>
      <c r="ALZ2" t="n">
        <v>1.874431294137214</v>
      </c>
      <c r="AMA2" t="n">
        <v>1.496881567766507</v>
      </c>
      <c r="AMB2" t="n">
        <v>2.038743677337516</v>
      </c>
      <c r="AMC2" t="n">
        <v>6.103883537822028</v>
      </c>
      <c r="AMD2" t="n">
        <v>15.46851162820731</v>
      </c>
      <c r="AME2" t="n">
        <v>21.42007638273725</v>
      </c>
      <c r="AMF2" t="n">
        <v>19.17578723630807</v>
      </c>
      <c r="AMG2" t="n">
        <v>15.74537646073465</v>
      </c>
      <c r="AMH2" t="n">
        <v>13.64767643402734</v>
      </c>
      <c r="AMI2" t="n">
        <v>13.35315695140279</v>
      </c>
      <c r="AMJ2" t="n">
        <v>14.31814769956415</v>
      </c>
      <c r="AMK2" t="n">
        <v>15.59729379463878</v>
      </c>
      <c r="AML2" t="n">
        <v>18.61859066611047</v>
      </c>
      <c r="AMM2" t="n">
        <v>30.00236041529294</v>
      </c>
      <c r="AMN2" t="n">
        <v>36.08760926900093</v>
      </c>
      <c r="AMO2" t="n">
        <v>43.5733127374387</v>
      </c>
      <c r="AMP2" t="n">
        <v>44.78325980341856</v>
      </c>
      <c r="AMQ2" t="n">
        <v>46.34341452250278</v>
      </c>
      <c r="AMR2" t="n">
        <v>31.42335198374644</v>
      </c>
      <c r="AMS2" t="n">
        <v>22.70844235760801</v>
      </c>
      <c r="AMT2" t="n">
        <v>12.45547455211421</v>
      </c>
      <c r="AMU2" t="n">
        <v>7.39834727584106</v>
      </c>
      <c r="AMV2" t="n">
        <v>3.694792452156353</v>
      </c>
      <c r="AMW2" t="n">
        <v>2.365214389191527</v>
      </c>
      <c r="AMX2" t="n">
        <v>2.008904669124477</v>
      </c>
      <c r="AMY2" t="n">
        <v>1.790324311009841</v>
      </c>
      <c r="AMZ2" t="n">
        <v>2.403934527032918</v>
      </c>
      <c r="ANA2" t="n">
        <v>7.006568065144628</v>
      </c>
      <c r="ANB2" t="n">
        <v>14.06237370359009</v>
      </c>
      <c r="ANC2" t="n">
        <v>17.34015570724284</v>
      </c>
      <c r="AND2" t="n">
        <v>22.85712946575551</v>
      </c>
      <c r="ANE2" t="n">
        <v>23.19526246759516</v>
      </c>
      <c r="ANF2" t="n">
        <v>23.12530435479218</v>
      </c>
      <c r="ANG2" t="n">
        <v>23.72408089372422</v>
      </c>
      <c r="ANH2" t="n">
        <v>30.09036341843223</v>
      </c>
      <c r="ANI2" t="n">
        <v>28.39475701877144</v>
      </c>
      <c r="ANJ2" t="n">
        <v>31.78919459087166</v>
      </c>
      <c r="ANK2" t="n">
        <v>41.83588891807768</v>
      </c>
      <c r="ANL2" t="n">
        <v>50.71417936004244</v>
      </c>
      <c r="ANM2" t="n">
        <v>61.52606404690607</v>
      </c>
      <c r="ANN2" t="n">
        <v>61.78018950419181</v>
      </c>
      <c r="ANO2" t="n">
        <v>61.21300016375021</v>
      </c>
      <c r="ANP2" t="n">
        <v>46.82000306546546</v>
      </c>
      <c r="ANQ2" t="n">
        <v>37.09616391150465</v>
      </c>
      <c r="ANR2" t="n">
        <v>17.99483871854553</v>
      </c>
      <c r="ANS2" t="n">
        <v>10.8586014253998</v>
      </c>
      <c r="ANT2" t="n">
        <v>6.345927847431599</v>
      </c>
      <c r="ANU2" t="n">
        <v>3.699234746463092</v>
      </c>
      <c r="ANV2" t="n">
        <v>2.902183328073529</v>
      </c>
      <c r="ANW2" t="n">
        <v>2.291994896201065</v>
      </c>
      <c r="ANX2" t="n">
        <v>3.491300099322411</v>
      </c>
      <c r="ANY2" t="n">
        <v>13.52588087488933</v>
      </c>
      <c r="ANZ2" t="n">
        <v>28.66185403514484</v>
      </c>
      <c r="AOA2" t="n">
        <v>33.66582789971135</v>
      </c>
      <c r="AOB2" t="n">
        <v>32.46042606633943</v>
      </c>
      <c r="AOC2" t="n">
        <v>27.05890876136073</v>
      </c>
      <c r="AOD2" t="n">
        <v>23.88061534058138</v>
      </c>
      <c r="AOE2" t="n">
        <v>24.48212280044955</v>
      </c>
      <c r="AOF2" t="n">
        <v>26.7760531164807</v>
      </c>
      <c r="AOG2" t="n">
        <v>25.4566708635084</v>
      </c>
      <c r="AOH2" t="n">
        <v>29.50455252909596</v>
      </c>
      <c r="AOI2" t="n">
        <v>46.16208179364864</v>
      </c>
      <c r="AOJ2" t="n">
        <v>52.14674560477941</v>
      </c>
      <c r="AOK2" t="n">
        <v>63.77175374239366</v>
      </c>
      <c r="AOL2" t="n">
        <v>70.50430340715329</v>
      </c>
      <c r="AOM2" t="n">
        <v>76.20659780344785</v>
      </c>
      <c r="AON2" t="n">
        <v>72.9654629297882</v>
      </c>
      <c r="AOO2" t="n">
        <v>63.5940447042772</v>
      </c>
      <c r="AOP2" t="n">
        <v>32.60863938302226</v>
      </c>
      <c r="AOQ2" t="n">
        <v>18.11315341903516</v>
      </c>
      <c r="AOR2" t="n">
        <v>9.740156909794516</v>
      </c>
      <c r="AOS2" t="n">
        <v>4.421469900767407</v>
      </c>
      <c r="AOT2" t="n">
        <v>2.893429460465234</v>
      </c>
      <c r="AOU2" t="n">
        <v>2.784573632619479</v>
      </c>
      <c r="AOV2" t="n">
        <v>4.659832236172823</v>
      </c>
      <c r="AOW2" t="n">
        <v>14.9660264748787</v>
      </c>
      <c r="AOX2" t="n">
        <v>28.41373558925828</v>
      </c>
      <c r="AOY2" t="n">
        <v>31.4605788723242</v>
      </c>
      <c r="AOZ2" t="n">
        <v>29.51345534864377</v>
      </c>
      <c r="APA2" t="n">
        <v>24.95965236560578</v>
      </c>
      <c r="APB2" t="n">
        <v>24.13544722797376</v>
      </c>
      <c r="APC2" t="n">
        <v>25.39137008585389</v>
      </c>
      <c r="APD2" t="n">
        <v>30.50307630637287</v>
      </c>
      <c r="APE2" t="n">
        <v>27.09449656315863</v>
      </c>
      <c r="APF2" t="n">
        <v>29.89492364370827</v>
      </c>
      <c r="APG2" t="n">
        <v>46.56026782293767</v>
      </c>
      <c r="APH2" t="n">
        <v>55.6431881760081</v>
      </c>
      <c r="API2" t="n">
        <v>58.54312230202523</v>
      </c>
      <c r="APJ2" t="n">
        <v>63.47541472612595</v>
      </c>
      <c r="APK2" t="n">
        <v>69.13501024940827</v>
      </c>
      <c r="APL2" t="n">
        <v>51.13045446196209</v>
      </c>
      <c r="APM2" t="n">
        <v>37.93233173313474</v>
      </c>
      <c r="APN2" t="n">
        <v>14.12939507162506</v>
      </c>
      <c r="APO2" t="n">
        <v>7.401647259273259</v>
      </c>
      <c r="APP2" t="n">
        <v>3.592509782088283</v>
      </c>
      <c r="APQ2" t="n">
        <v>2.175009406151683</v>
      </c>
      <c r="APR2" t="n">
        <v>1.439894639636623</v>
      </c>
      <c r="APS2" t="n">
        <v>1.24813873734892</v>
      </c>
      <c r="APT2" t="n">
        <v>1.865970341902305</v>
      </c>
      <c r="APU2" t="n">
        <v>7.462580827129585</v>
      </c>
      <c r="APV2" t="n">
        <v>18.06461717437178</v>
      </c>
      <c r="APW2" t="n">
        <v>19.23476447143199</v>
      </c>
      <c r="APX2" t="n">
        <v>19.04293917567083</v>
      </c>
      <c r="APY2" t="n">
        <v>15.60974142509817</v>
      </c>
      <c r="APZ2" t="n">
        <v>15.22698254256178</v>
      </c>
      <c r="AQA2" t="n">
        <v>17.92802922349645</v>
      </c>
      <c r="AQB2" t="n">
        <v>23.15722571710184</v>
      </c>
      <c r="AQC2" t="n">
        <v>19.35687859656408</v>
      </c>
      <c r="AQD2" t="n">
        <v>20.96465687981773</v>
      </c>
      <c r="AQE2" t="n">
        <v>30.35615463695952</v>
      </c>
      <c r="AQF2" t="n">
        <v>37.02723441791004</v>
      </c>
      <c r="AQG2" t="n">
        <v>43.69996613293842</v>
      </c>
      <c r="AQH2" t="n">
        <v>47.95073375528162</v>
      </c>
      <c r="AQI2" t="n">
        <v>39.18878910916241</v>
      </c>
      <c r="AQJ2" t="n">
        <v>26.44592742958518</v>
      </c>
      <c r="AQK2" t="n">
        <v>19.68817436923203</v>
      </c>
      <c r="AQL2" t="n">
        <v>10.86106837725276</v>
      </c>
      <c r="AQM2" t="n">
        <v>6.331249103896557</v>
      </c>
      <c r="AQN2" t="n">
        <v>3.042038862714383</v>
      </c>
      <c r="AQO2" t="n">
        <v>1.849255443334481</v>
      </c>
      <c r="AQP2" t="n">
        <v>1.396674119541516</v>
      </c>
      <c r="AQQ2" t="n">
        <v>1.377736004478548</v>
      </c>
      <c r="AQR2" t="n">
        <v>1.720201448886037</v>
      </c>
      <c r="AQS2" t="n">
        <v>5.766780691603042</v>
      </c>
      <c r="AQT2" t="n">
        <v>11.3369266915552</v>
      </c>
      <c r="AQU2" t="n">
        <v>12.35524859459156</v>
      </c>
      <c r="AQV2" t="n">
        <v>11.59893563778844</v>
      </c>
      <c r="AQW2" t="n">
        <v>8.930233178601132</v>
      </c>
      <c r="AQX2" t="n">
        <v>8.730531600705634</v>
      </c>
      <c r="AQY2" t="n">
        <v>9.343260330402245</v>
      </c>
      <c r="AQZ2" t="n">
        <v>11.94981113361267</v>
      </c>
      <c r="ARA2" t="n">
        <v>14.41629658391554</v>
      </c>
      <c r="ARB2" t="n">
        <v>21.75627785915372</v>
      </c>
      <c r="ARC2" t="n">
        <v>35.88480920293857</v>
      </c>
      <c r="ARD2" t="n">
        <v>45.64976507080762</v>
      </c>
      <c r="ARE2" t="n">
        <v>54.54381227599747</v>
      </c>
      <c r="ARF2" t="n">
        <v>59.66175757116228</v>
      </c>
      <c r="ARG2" t="n">
        <v>66.59013237847176</v>
      </c>
      <c r="ARH2" t="n">
        <v>60.65979788028916</v>
      </c>
      <c r="ARI2" t="n">
        <v>49.83988547580551</v>
      </c>
      <c r="ARJ2" t="n">
        <v>21.92218627495173</v>
      </c>
      <c r="ARK2" t="n">
        <v>11.64102280559135</v>
      </c>
      <c r="ARL2" t="n">
        <v>6.395757196035199</v>
      </c>
      <c r="ARM2" t="n">
        <v>3.034793888535464</v>
      </c>
      <c r="ARN2" t="n">
        <v>1.875919508250882</v>
      </c>
      <c r="ARO2" t="n">
        <v>1.464083554116723</v>
      </c>
      <c r="ARP2" t="n">
        <v>2.247782771626079</v>
      </c>
      <c r="ARQ2" t="n">
        <v>8.084001103599881</v>
      </c>
      <c r="ARR2" t="n">
        <v>18.0458430053893</v>
      </c>
      <c r="ARS2" t="n">
        <v>22.70112150491023</v>
      </c>
      <c r="ART2" t="n">
        <v>22.13597220324367</v>
      </c>
      <c r="ARU2" t="n">
        <v>17.67925017414515</v>
      </c>
      <c r="ARV2" t="n">
        <v>17.77803622761502</v>
      </c>
      <c r="ARW2" t="n">
        <v>19.17643273799295</v>
      </c>
      <c r="ARX2" t="n">
        <v>22.01575217847203</v>
      </c>
      <c r="ARY2" t="n">
        <v>24.0609057529486</v>
      </c>
      <c r="ARZ2" t="n">
        <v>28.92840501673784</v>
      </c>
      <c r="ASA2" t="n">
        <v>38.88782695157335</v>
      </c>
      <c r="ASB2" t="n">
        <v>45.09679079492782</v>
      </c>
      <c r="ASC2" t="n">
        <v>54.98557382385835</v>
      </c>
      <c r="ASD2" t="n">
        <v>51.76235213902087</v>
      </c>
      <c r="ASE2" t="n">
        <v>45.80229989586424</v>
      </c>
      <c r="ASF2" t="n">
        <v>31.37264884910359</v>
      </c>
      <c r="ASG2" t="n">
        <v>19.72541092710966</v>
      </c>
      <c r="ASH2" t="n">
        <v>10.12935202958014</v>
      </c>
      <c r="ASI2" t="n">
        <v>5.780784982292175</v>
      </c>
      <c r="ASJ2" t="n">
        <v>3.37395828605574</v>
      </c>
      <c r="ASK2" t="n">
        <v>2.207712290243461</v>
      </c>
      <c r="ASL2" t="n">
        <v>1.721976817726798</v>
      </c>
      <c r="ASM2" t="n">
        <v>1.431792345805764</v>
      </c>
      <c r="ASN2" t="n">
        <v>2.118968137962434</v>
      </c>
      <c r="ASO2" t="n">
        <v>5.57837780506933</v>
      </c>
      <c r="ASP2" t="n">
        <v>12.89019943101333</v>
      </c>
      <c r="ASQ2" t="n">
        <v>24.32237785291781</v>
      </c>
      <c r="ASR2" t="n">
        <v>30.76417246650667</v>
      </c>
      <c r="ASS2" t="n">
        <v>27.55237159645132</v>
      </c>
      <c r="AST2" t="n">
        <v>28.96528588993814</v>
      </c>
      <c r="ASU2" t="n">
        <v>29.42961364007236</v>
      </c>
      <c r="ASV2" t="n">
        <v>34.07138386228154</v>
      </c>
      <c r="ASW2" t="n">
        <v>34.18628378971376</v>
      </c>
      <c r="ASX2" t="n">
        <v>36.61279759817323</v>
      </c>
      <c r="ASY2" t="n">
        <v>49.90721894762667</v>
      </c>
      <c r="ASZ2" t="n">
        <v>53.17247766755897</v>
      </c>
      <c r="ATA2" t="n">
        <v>64.61635510563057</v>
      </c>
      <c r="ATB2" t="n">
        <v>59.39839106692227</v>
      </c>
      <c r="ATC2" t="n">
        <v>54.03415042605909</v>
      </c>
      <c r="ATD2" t="n">
        <v>47.37214533041229</v>
      </c>
      <c r="ATE2" t="n">
        <v>40.40323566781088</v>
      </c>
      <c r="ATF2" t="n">
        <v>17.80107704301666</v>
      </c>
      <c r="ATG2" t="n">
        <v>9.400935277876521</v>
      </c>
      <c r="ATH2" t="n">
        <v>4.359882828198585</v>
      </c>
      <c r="ATI2" t="n">
        <v>2.254044406156103</v>
      </c>
      <c r="ATJ2" t="n">
        <v>2.19968251795831</v>
      </c>
      <c r="ATK2" t="n">
        <v>1.782291911794994</v>
      </c>
      <c r="ATL2" t="n">
        <v>2.176692338726455</v>
      </c>
      <c r="ATM2" t="n">
        <v>5.813309864369825</v>
      </c>
      <c r="ATN2" t="n">
        <v>13.13152770974009</v>
      </c>
      <c r="ATO2" t="n">
        <v>15.96590295731712</v>
      </c>
      <c r="ATP2" t="n">
        <v>16.26770096730162</v>
      </c>
      <c r="ATQ2" t="n">
        <v>15.20014436765752</v>
      </c>
      <c r="ATR2" t="n">
        <v>15.93952919750543</v>
      </c>
      <c r="ATS2" t="n">
        <v>16.95954960115593</v>
      </c>
      <c r="ATT2" t="n">
        <v>19.9809970339431</v>
      </c>
      <c r="ATU2" t="n">
        <v>18.3772814797682</v>
      </c>
      <c r="ATV2" t="n">
        <v>20.02224846017024</v>
      </c>
      <c r="ATW2" t="n">
        <v>31.31050705397235</v>
      </c>
      <c r="ATX2" t="n">
        <v>37.42225159825256</v>
      </c>
      <c r="ATY2" t="n">
        <v>43.02996416411086</v>
      </c>
      <c r="ATZ2" t="n">
        <v>44.91524745576528</v>
      </c>
      <c r="AUA2" t="n">
        <v>40.58883188503022</v>
      </c>
      <c r="AUB2" t="n">
        <v>28.78363725118711</v>
      </c>
      <c r="AUC2" t="n">
        <v>26.76850023393529</v>
      </c>
      <c r="AUD2" t="n">
        <v>13.93575989009233</v>
      </c>
      <c r="AUE2" t="n">
        <v>8.226398057686387</v>
      </c>
      <c r="AUF2" t="n">
        <v>4.013533098879089</v>
      </c>
      <c r="AUG2" t="n">
        <v>2.842121539467919</v>
      </c>
      <c r="AUH2" t="n">
        <v>2.17060117920013</v>
      </c>
      <c r="AUI2" t="n">
        <v>1.939098493901718</v>
      </c>
      <c r="AUJ2" t="n">
        <v>2.853605420851943</v>
      </c>
      <c r="AUK2" t="n">
        <v>10.84569495589832</v>
      </c>
      <c r="AUL2" t="n">
        <v>23.53292829373573</v>
      </c>
      <c r="AUM2" t="n">
        <v>26.32103538767165</v>
      </c>
      <c r="AUN2" t="n">
        <v>25.9913260219485</v>
      </c>
      <c r="AUO2" t="n">
        <v>20.75103950798061</v>
      </c>
      <c r="AUP2" t="n">
        <v>18.52039516764268</v>
      </c>
      <c r="AUQ2" t="n">
        <v>18.14325423585675</v>
      </c>
      <c r="AUR2" t="n">
        <v>21.82133996790229</v>
      </c>
      <c r="AUS2" t="n">
        <v>20.61436132706567</v>
      </c>
      <c r="AUT2" t="n">
        <v>25.69797389481393</v>
      </c>
      <c r="AUU2" t="n">
        <v>40.43544975334431</v>
      </c>
      <c r="AUV2" t="n">
        <v>57.12110287686038</v>
      </c>
      <c r="AUW2" t="n">
        <v>74.16215856938611</v>
      </c>
      <c r="AUX2" t="n">
        <v>79.51333304717021</v>
      </c>
      <c r="AUY2" t="n">
        <v>84.53769587796484</v>
      </c>
      <c r="AUZ2" t="n">
        <v>81.81927954686431</v>
      </c>
      <c r="AVA2" t="n">
        <v>60.53041784267659</v>
      </c>
      <c r="AVB2" t="n">
        <v>26.82348225182693</v>
      </c>
      <c r="AVC2" t="n">
        <v>13.73918343380201</v>
      </c>
      <c r="AVD2" t="n">
        <v>6.714182259717212</v>
      </c>
      <c r="AVE2" t="n">
        <v>3.890534915819855</v>
      </c>
      <c r="AVF2" t="n">
        <v>3.324906169964581</v>
      </c>
      <c r="AVG2" t="n">
        <v>2.952271367101364</v>
      </c>
      <c r="AVH2" t="n">
        <v>3.569882754917214</v>
      </c>
      <c r="AVI2" t="n">
        <v>10.69467594105772</v>
      </c>
      <c r="AVJ2" t="n">
        <v>23.71728484068054</v>
      </c>
      <c r="AVK2" t="n">
        <v>26.44131895479547</v>
      </c>
      <c r="AVL2" t="n">
        <v>22.65231664699551</v>
      </c>
      <c r="AVM2" t="n">
        <v>17.43400366090734</v>
      </c>
      <c r="AVN2" t="n">
        <v>16.90192971542436</v>
      </c>
      <c r="AVO2" t="n">
        <v>17.58366624560211</v>
      </c>
      <c r="AVP2" t="n">
        <v>18.24208101785903</v>
      </c>
      <c r="AVQ2" t="n">
        <v>16.94108434832865</v>
      </c>
      <c r="AVR2" t="n">
        <v>21.50995185470266</v>
      </c>
      <c r="AVS2" t="n">
        <v>34.91822668408408</v>
      </c>
      <c r="AVT2" t="n">
        <v>46.76612043016731</v>
      </c>
      <c r="AVU2" t="n">
        <v>54.33862021354207</v>
      </c>
      <c r="AVV2" t="n">
        <v>56.31676918054033</v>
      </c>
      <c r="AVW2" t="n">
        <v>57.75325123203736</v>
      </c>
      <c r="AVX2" t="n">
        <v>46.0790275738804</v>
      </c>
      <c r="AVY2" t="n">
        <v>31.6023656006401</v>
      </c>
      <c r="AVZ2" t="n">
        <v>17.44816353732082</v>
      </c>
      <c r="AWA2" t="n">
        <v>10.78135918041514</v>
      </c>
      <c r="AWB2" t="n">
        <v>6.126208275016308</v>
      </c>
      <c r="AWC2" t="n">
        <v>3.911065132694642</v>
      </c>
      <c r="AWD2" t="n">
        <v>2.895608551456383</v>
      </c>
      <c r="AWE2" t="n">
        <v>2.73550689578757</v>
      </c>
      <c r="AWF2" t="n">
        <v>3.988292128365835</v>
      </c>
      <c r="AWG2" t="n">
        <v>13.85631076574003</v>
      </c>
      <c r="AWH2" t="n">
        <v>28.59663333870862</v>
      </c>
      <c r="AWI2" t="n">
        <v>30.40563553000649</v>
      </c>
      <c r="AWJ2" t="n">
        <v>26.8021691361545</v>
      </c>
      <c r="AWK2" t="n">
        <v>23.02342897842738</v>
      </c>
      <c r="AWL2" t="n">
        <v>20.1760308718498</v>
      </c>
      <c r="AWM2" t="n">
        <v>20.17541010408195</v>
      </c>
      <c r="AWN2" t="n">
        <v>22.94339514554606</v>
      </c>
      <c r="AWO2" t="n">
        <v>21.83279890111805</v>
      </c>
      <c r="AWP2" t="n">
        <v>24.27956985576546</v>
      </c>
      <c r="AWQ2" t="n">
        <v>34.55226881744567</v>
      </c>
      <c r="AWR2" t="n">
        <v>43.61167491649579</v>
      </c>
      <c r="AWS2" t="n">
        <v>50.97772275788867</v>
      </c>
      <c r="AWT2" t="n">
        <v>52.99035767118308</v>
      </c>
      <c r="AWU2" t="n">
        <v>51.5677903891857</v>
      </c>
      <c r="AWV2" t="n">
        <v>43.87256777687631</v>
      </c>
      <c r="AWW2" t="n">
        <v>33.77042671642767</v>
      </c>
      <c r="AWX2" t="n">
        <v>17.76738656940705</v>
      </c>
      <c r="AWY2" t="n">
        <v>11.05382607152809</v>
      </c>
      <c r="AWZ2" t="n">
        <v>6.171144539923391</v>
      </c>
      <c r="AXA2" t="n">
        <v>4.366032284819374</v>
      </c>
      <c r="AXB2" t="n">
        <v>3.502091274121674</v>
      </c>
      <c r="AXC2" t="n">
        <v>2.849918617625857</v>
      </c>
      <c r="AXD2" t="n">
        <v>3.841429698433662</v>
      </c>
      <c r="AXE2" t="n">
        <v>12.34543871368204</v>
      </c>
      <c r="AXF2" t="n">
        <v>25.72004437057315</v>
      </c>
      <c r="AXG2" t="n">
        <v>26.76506817578159</v>
      </c>
      <c r="AXH2" t="n">
        <v>24.59454148102415</v>
      </c>
      <c r="AXI2" t="n">
        <v>19.20589746741942</v>
      </c>
      <c r="AXJ2" t="n">
        <v>15.95330843590703</v>
      </c>
      <c r="AXK2" t="n">
        <v>13.87076427080519</v>
      </c>
      <c r="AXL2" t="n">
        <v>16.62918813362843</v>
      </c>
      <c r="AXM2" t="n">
        <v>16.49173846250644</v>
      </c>
      <c r="AXN2" t="n">
        <v>19.60776248439991</v>
      </c>
      <c r="AXO2" t="n">
        <v>30.87927553206969</v>
      </c>
      <c r="AXP2" t="n">
        <v>39.0645948422292</v>
      </c>
      <c r="AXQ2" t="n">
        <v>47.16045082414586</v>
      </c>
      <c r="AXR2" t="n">
        <v>50.88113085630337</v>
      </c>
      <c r="AXS2" t="n">
        <v>46.20424508516047</v>
      </c>
      <c r="AXT2" t="n">
        <v>37.63702231707143</v>
      </c>
      <c r="AXU2" t="n">
        <v>30.28815802042994</v>
      </c>
      <c r="AXV2" t="n">
        <v>20.46065813732903</v>
      </c>
      <c r="AXW2" t="n">
        <v>9.798189387445179</v>
      </c>
      <c r="AXX2" t="n">
        <v>4.757821546299716</v>
      </c>
      <c r="AXY2" t="n">
        <v>2.844888445451801</v>
      </c>
      <c r="AXZ2" t="n">
        <v>2.136595261652408</v>
      </c>
      <c r="AYA2" t="n">
        <v>2.031625264584765</v>
      </c>
      <c r="AYB2" t="n">
        <v>3.974078419717147</v>
      </c>
      <c r="AYC2" t="n">
        <v>14.09072496502957</v>
      </c>
      <c r="AYD2" t="n">
        <v>30.53361216312226</v>
      </c>
      <c r="AYE2" t="n">
        <v>30.68757162548717</v>
      </c>
      <c r="AYF2" t="n">
        <v>31.7401676253539</v>
      </c>
      <c r="AYG2" t="n">
        <v>27.90231950060231</v>
      </c>
      <c r="AYH2" t="n">
        <v>27.28986394743144</v>
      </c>
      <c r="AYI2" t="n">
        <v>28.6370439322239</v>
      </c>
      <c r="AYJ2" t="n">
        <v>35.2724387603177</v>
      </c>
      <c r="AYK2" t="n">
        <v>32.42413499540091</v>
      </c>
      <c r="AYL2" t="n">
        <v>39.69894037134497</v>
      </c>
      <c r="AYM2" t="n">
        <v>54.57489848100462</v>
      </c>
      <c r="AYN2" t="n">
        <v>62.84452947203237</v>
      </c>
      <c r="AYO2" t="n">
        <v>75.35960245816052</v>
      </c>
      <c r="AYP2" t="n">
        <v>76.65425629155081</v>
      </c>
      <c r="AYQ2" t="n">
        <v>83.76430864049478</v>
      </c>
      <c r="AYR2" t="n">
        <v>72.3902360328365</v>
      </c>
      <c r="AYS2" t="n">
        <v>62.93543579256592</v>
      </c>
      <c r="AYT2" t="n">
        <v>29.09801216783721</v>
      </c>
      <c r="AYU2" t="n">
        <v>14.39042491263454</v>
      </c>
      <c r="AYV2" t="n">
        <v>7.959698475214709</v>
      </c>
      <c r="AYW2" t="n">
        <v>4.95049909292368</v>
      </c>
      <c r="AYX2" t="n">
        <v>3.866782853361058</v>
      </c>
      <c r="AYY2" t="n">
        <v>3.359587414897494</v>
      </c>
      <c r="AYZ2" t="n">
        <v>4.306024969657417</v>
      </c>
      <c r="AZA2" t="n">
        <v>12.17985312332256</v>
      </c>
      <c r="AZB2" t="n">
        <v>25.8001764878706</v>
      </c>
      <c r="AZC2" t="n">
        <v>25.02451753277517</v>
      </c>
      <c r="AZD2" t="n">
        <v>21.67751029100622</v>
      </c>
      <c r="AZE2" t="n">
        <v>15.8715743698638</v>
      </c>
      <c r="AZF2" t="n">
        <v>12.39390960922014</v>
      </c>
      <c r="AZG2" t="n">
        <v>12.19896950112553</v>
      </c>
      <c r="AZH2" t="n">
        <v>13.7754127310598</v>
      </c>
      <c r="AZI2" t="n">
        <v>15.89675299337561</v>
      </c>
      <c r="AZJ2" t="n">
        <v>20.7803661106671</v>
      </c>
      <c r="AZK2" t="n">
        <v>29.33522467858533</v>
      </c>
      <c r="AZL2" t="n">
        <v>37.47196730969488</v>
      </c>
      <c r="AZM2" t="n">
        <v>44.89827243344658</v>
      </c>
      <c r="AZN2" t="n">
        <v>44.61369713819502</v>
      </c>
      <c r="AZO2" t="n">
        <v>39.35653309877353</v>
      </c>
      <c r="AZP2" t="n">
        <v>31.28097758695293</v>
      </c>
      <c r="AZQ2" t="n">
        <v>25.60631657912468</v>
      </c>
      <c r="AZR2" t="n">
        <v>14.78235334854606</v>
      </c>
      <c r="AZS2" t="n">
        <v>8.104926064152032</v>
      </c>
      <c r="AZT2" t="n">
        <v>3.923985881865486</v>
      </c>
      <c r="AZU2" t="n">
        <v>2.376756441252591</v>
      </c>
      <c r="AZV2" t="n">
        <v>1.836894394750082</v>
      </c>
      <c r="AZW2" t="n">
        <v>1.473228076832224</v>
      </c>
      <c r="AZX2" t="n">
        <v>2.019475352120478</v>
      </c>
      <c r="AZY2" t="n">
        <v>5.80397183000648</v>
      </c>
      <c r="AZZ2" t="n">
        <v>11.02321759719886</v>
      </c>
      <c r="BAA2" t="n">
        <v>11.26536114616484</v>
      </c>
      <c r="BAB2" t="n">
        <v>10.96588607250802</v>
      </c>
      <c r="BAC2" t="n">
        <v>7.921664213467354</v>
      </c>
      <c r="BAD2" t="n">
        <v>6.542470250255646</v>
      </c>
      <c r="BAE2" t="n">
        <v>6.914097165381531</v>
      </c>
      <c r="BAF2" t="n">
        <v>7.877950069660008</v>
      </c>
      <c r="BAG2" t="n">
        <v>10.37169795898212</v>
      </c>
      <c r="BAH2" t="n">
        <v>15.26641625431168</v>
      </c>
      <c r="BAI2" t="n">
        <v>28.75251266257244</v>
      </c>
      <c r="BAJ2" t="n">
        <v>37.65596197862846</v>
      </c>
      <c r="BAK2" t="n">
        <v>43.87942928889375</v>
      </c>
      <c r="BAL2" t="n">
        <v>43.6914093605516</v>
      </c>
      <c r="BAM2" t="n">
        <v>47.38793551038786</v>
      </c>
      <c r="BAN2" t="n">
        <v>35.86159065431015</v>
      </c>
      <c r="BAO2" t="n">
        <v>31.5842779377805</v>
      </c>
      <c r="BAP2" t="n">
        <v>17.01357043467525</v>
      </c>
      <c r="BAQ2" t="n">
        <v>10.93767408190801</v>
      </c>
      <c r="BAR2" t="n">
        <v>5.777873312635188</v>
      </c>
      <c r="BAS2" t="n">
        <v>3.336164987495638</v>
      </c>
      <c r="BAT2" t="n">
        <v>2.044800626334204</v>
      </c>
      <c r="BAU2" t="n">
        <v>1.628451593849862</v>
      </c>
      <c r="BAV2" t="n">
        <v>3.288566788795817</v>
      </c>
      <c r="BAW2" t="n">
        <v>13.6265814622647</v>
      </c>
      <c r="BAX2" t="n">
        <v>29.3868529223599</v>
      </c>
      <c r="BAY2" t="n">
        <v>32.93895512551069</v>
      </c>
      <c r="BAZ2" t="n">
        <v>31.23144210067076</v>
      </c>
      <c r="BBA2" t="n">
        <v>26.46893155773044</v>
      </c>
      <c r="BBB2" t="n">
        <v>24.60292178827607</v>
      </c>
      <c r="BBC2" t="n">
        <v>26.99260001918759</v>
      </c>
      <c r="BBD2" t="n">
        <v>32.3004521640331</v>
      </c>
      <c r="BBE2" t="n">
        <v>30.32991378632477</v>
      </c>
      <c r="BBF2" t="n">
        <v>36.79425443636027</v>
      </c>
      <c r="BBG2" t="n">
        <v>49.32595169149163</v>
      </c>
      <c r="BBH2" t="n">
        <v>57.80821261196576</v>
      </c>
      <c r="BBI2" t="n">
        <v>67.70657033380805</v>
      </c>
      <c r="BBJ2" t="n">
        <v>76.36093494191717</v>
      </c>
      <c r="BBK2" t="n">
        <v>81.89356715882967</v>
      </c>
      <c r="BBL2" t="n">
        <v>74.47954515570476</v>
      </c>
      <c r="BBM2" t="n">
        <v>67.48840878515128</v>
      </c>
      <c r="BBN2" t="n">
        <v>36.75209958722981</v>
      </c>
      <c r="BBO2" t="n">
        <v>14.62208859388869</v>
      </c>
      <c r="BBP2" t="n">
        <v>9.106467105397462</v>
      </c>
      <c r="BBQ2" t="n">
        <v>5.958924185725412</v>
      </c>
      <c r="BBR2" t="n">
        <v>3.627374491807955</v>
      </c>
      <c r="BBS2" t="n">
        <v>3.916633541077647</v>
      </c>
      <c r="BBT2" t="n">
        <v>6.317370914248827</v>
      </c>
      <c r="BBU2" t="n">
        <v>22.2453531953908</v>
      </c>
      <c r="BBV2" t="n">
        <v>43.71167739806254</v>
      </c>
      <c r="BBW2" t="n">
        <v>42.98992252722535</v>
      </c>
      <c r="BBX2" t="n">
        <v>38.7455547116468</v>
      </c>
      <c r="BBY2" t="n">
        <v>33.75801566926286</v>
      </c>
      <c r="BBZ2" t="n">
        <v>31.23418114078163</v>
      </c>
      <c r="BCA2" t="n">
        <v>34.93305200072308</v>
      </c>
      <c r="BCB2" t="n">
        <v>39.33580500968937</v>
      </c>
      <c r="BCC2" t="n">
        <v>37.98727306818189</v>
      </c>
      <c r="BCD2" t="n">
        <v>40.99707083598145</v>
      </c>
      <c r="BCE2" t="n">
        <v>54.72891540190746</v>
      </c>
      <c r="BCF2" t="n">
        <v>60.67329617258114</v>
      </c>
      <c r="BCG2" t="n">
        <v>73.37807949878977</v>
      </c>
      <c r="BCH2" t="n">
        <v>80.59219270122071</v>
      </c>
      <c r="BCI2" t="n">
        <v>84.09277303842357</v>
      </c>
      <c r="BCJ2" t="n">
        <v>75.59735113083666</v>
      </c>
      <c r="BCK2" t="n">
        <v>56.20579463121068</v>
      </c>
      <c r="BCL2" t="n">
        <v>24.12428147022032</v>
      </c>
      <c r="BCM2" t="n">
        <v>11.68822453542422</v>
      </c>
      <c r="BCN2" t="n">
        <v>6.724194433866111</v>
      </c>
      <c r="BCO2" t="n">
        <v>4.399245543245584</v>
      </c>
      <c r="BCP2" t="n">
        <v>2.838895205934902</v>
      </c>
      <c r="BCQ2" t="n">
        <v>2.553236042344535</v>
      </c>
      <c r="BCR2" t="n">
        <v>4.257132840468843</v>
      </c>
      <c r="BCS2" t="n">
        <v>15.81834088504282</v>
      </c>
      <c r="BCT2" t="n">
        <v>35.65253247456481</v>
      </c>
      <c r="BCU2" t="n">
        <v>37.15738321273337</v>
      </c>
      <c r="BCV2" t="n">
        <v>31.9366792082043</v>
      </c>
      <c r="BCW2" t="n">
        <v>27.69238919731541</v>
      </c>
      <c r="BCX2" t="n">
        <v>26.1417770952302</v>
      </c>
      <c r="BCY2" t="n">
        <v>28.10891876402639</v>
      </c>
      <c r="BCZ2" t="n">
        <v>30.67650826306545</v>
      </c>
      <c r="BDA2" t="n">
        <v>28.63471017991886</v>
      </c>
      <c r="BDB2" t="n">
        <v>34.19598944285143</v>
      </c>
      <c r="BDC2" t="n">
        <v>43.83919877221667</v>
      </c>
      <c r="BDD2" t="n">
        <v>53.22728862251047</v>
      </c>
      <c r="BDE2" t="n">
        <v>63.55836584792593</v>
      </c>
      <c r="BDF2" t="n">
        <v>66.33020351165585</v>
      </c>
      <c r="BDG2" t="n">
        <v>67.26840917038498</v>
      </c>
      <c r="BDH2" t="n">
        <v>60.66713028284939</v>
      </c>
      <c r="BDI2" t="n">
        <v>51.42853962704486</v>
      </c>
      <c r="BDJ2" t="n">
        <v>23.16842574197416</v>
      </c>
      <c r="BDK2" t="n">
        <v>13.32516801868663</v>
      </c>
      <c r="BDL2" t="n">
        <v>7.506933080440498</v>
      </c>
      <c r="BDM2" t="n">
        <v>4.674178524438728</v>
      </c>
      <c r="BDN2" t="n">
        <v>3.067163067872026</v>
      </c>
      <c r="BDO2" t="n">
        <v>2.811119568763461</v>
      </c>
      <c r="BDP2" t="n">
        <v>4.706796596192738</v>
      </c>
      <c r="BDQ2" t="n">
        <v>17.27209194740012</v>
      </c>
      <c r="BDR2" t="n">
        <v>38.6273317347425</v>
      </c>
      <c r="BDS2" t="n">
        <v>38.41056871565493</v>
      </c>
      <c r="BDT2" t="n">
        <v>34.33475832277267</v>
      </c>
      <c r="BDU2" t="n">
        <v>30.11821702853631</v>
      </c>
      <c r="BDV2" t="n">
        <v>27.24288405434313</v>
      </c>
      <c r="BDW2" t="n">
        <v>30.98326831118777</v>
      </c>
      <c r="BDX2" t="n">
        <v>34.76160578947657</v>
      </c>
      <c r="BDY2" t="n">
        <v>33.93468695535294</v>
      </c>
      <c r="BDZ2" t="n">
        <v>37.97505709949955</v>
      </c>
      <c r="BEA2" t="n">
        <v>52.06251294591539</v>
      </c>
      <c r="BEB2" t="n">
        <v>60.16794205463444</v>
      </c>
      <c r="BEC2" t="n">
        <v>75.37450127368163</v>
      </c>
      <c r="BED2" t="n">
        <v>77.2345920280605</v>
      </c>
      <c r="BEE2" t="n">
        <v>82.47115066177555</v>
      </c>
      <c r="BEF2" t="n">
        <v>75.83317029047296</v>
      </c>
      <c r="BEG2" t="n">
        <v>65.06640477485581</v>
      </c>
      <c r="BEH2" t="n">
        <v>32.11490583230719</v>
      </c>
      <c r="BEI2" t="n">
        <v>17.00873611954081</v>
      </c>
      <c r="BEJ2" t="n">
        <v>10.13508849472933</v>
      </c>
      <c r="BEK2" t="n">
        <v>6.612901091811282</v>
      </c>
      <c r="BEL2" t="n">
        <v>4.547598535151808</v>
      </c>
      <c r="BEM2" t="n">
        <v>4.080296537076442</v>
      </c>
      <c r="BEN2" t="n">
        <v>6.544824835909517</v>
      </c>
      <c r="BEO2" t="n">
        <v>23.17969602729232</v>
      </c>
      <c r="BEP2" t="n">
        <v>47.05612964718605</v>
      </c>
      <c r="BEQ2" t="n">
        <v>46.07093239084188</v>
      </c>
      <c r="BER2" t="n">
        <v>40.77647871500417</v>
      </c>
      <c r="BES2" t="n">
        <v>36.24159090654314</v>
      </c>
      <c r="BET2" t="n">
        <v>32.85654102361456</v>
      </c>
      <c r="BEU2" t="n">
        <v>33.95751230891702</v>
      </c>
      <c r="BEV2" t="n">
        <v>38.76110627956415</v>
      </c>
      <c r="BEW2" t="n">
        <v>34.89482109203568</v>
      </c>
      <c r="BEX2" t="n">
        <v>39.13010449979596</v>
      </c>
      <c r="BEY2" t="n">
        <v>52.43493736778076</v>
      </c>
      <c r="BEZ2" t="n">
        <v>63.50984079884412</v>
      </c>
      <c r="BFA2" t="n">
        <v>74.94533646664399</v>
      </c>
      <c r="BFB2" t="n">
        <v>78.99259737346867</v>
      </c>
      <c r="BFC2" t="n">
        <v>85.25308102484519</v>
      </c>
      <c r="BFD2" t="n">
        <v>74.76434494737455</v>
      </c>
      <c r="BFE2" t="n">
        <v>62.10738340920409</v>
      </c>
      <c r="BFF2" t="n">
        <v>29.88859257687994</v>
      </c>
      <c r="BFG2" t="n">
        <v>14.45224841573316</v>
      </c>
      <c r="BFH2" t="n">
        <v>8.01136856343399</v>
      </c>
      <c r="BFI2" t="n">
        <v>5.174256636586013</v>
      </c>
      <c r="BFJ2" t="n">
        <v>3.162736711005287</v>
      </c>
      <c r="BFK2" t="n">
        <v>2.922101553233589</v>
      </c>
      <c r="BFL2" t="n">
        <v>4.740835313382124</v>
      </c>
      <c r="BFM2" t="n">
        <v>15.28341800396365</v>
      </c>
      <c r="BFN2" t="n">
        <v>33.38549110695018</v>
      </c>
      <c r="BFO2" t="n">
        <v>33.70294333407868</v>
      </c>
      <c r="BFP2" t="n">
        <v>30.03378641937482</v>
      </c>
      <c r="BFQ2" t="n">
        <v>25.32925700521014</v>
      </c>
      <c r="BFR2" t="n">
        <v>23.69272332100417</v>
      </c>
      <c r="BFS2" t="n">
        <v>25.17008514792616</v>
      </c>
      <c r="BFT2" t="n">
        <v>28.38105921117409</v>
      </c>
      <c r="BFU2" t="n">
        <v>26.70860477009123</v>
      </c>
      <c r="BFV2" t="n">
        <v>31.74395697022771</v>
      </c>
      <c r="BFW2" t="n">
        <v>43.50289848206553</v>
      </c>
      <c r="BFX2" t="n">
        <v>52.63089510986168</v>
      </c>
      <c r="BFY2" t="n">
        <v>63.17109934567888</v>
      </c>
      <c r="BFZ2" t="n">
        <v>68.35922733098111</v>
      </c>
      <c r="BGA2" t="n">
        <v>72.88037209265086</v>
      </c>
      <c r="BGB2" t="n">
        <v>60.67824312771663</v>
      </c>
      <c r="BGC2" t="n">
        <v>50.83752053212152</v>
      </c>
      <c r="BGD2" t="n">
        <v>21.9983420364315</v>
      </c>
      <c r="BGE2" t="n">
        <v>11.31278174774265</v>
      </c>
      <c r="BGF2" t="n">
        <v>7.213602762603244</v>
      </c>
      <c r="BGG2" t="n">
        <v>4.740074700052268</v>
      </c>
      <c r="BGH2" t="n">
        <v>3.237813011313286</v>
      </c>
      <c r="BGI2" t="n">
        <v>2.669565606989669</v>
      </c>
      <c r="BGJ2" t="n">
        <v>3.794070262858137</v>
      </c>
      <c r="BGK2" t="n">
        <v>13.66827214461537</v>
      </c>
      <c r="BGL2" t="n">
        <v>30.56525300334769</v>
      </c>
      <c r="BGM2" t="n">
        <v>32.06820454033519</v>
      </c>
      <c r="BGN2" t="n">
        <v>28.93687118532561</v>
      </c>
      <c r="BGO2" t="n">
        <v>27.00228876854695</v>
      </c>
      <c r="BGP2" t="n">
        <v>24.94841855313426</v>
      </c>
      <c r="BGQ2" t="n">
        <v>29.05414587319839</v>
      </c>
      <c r="BGR2" t="n">
        <v>31.07777578893303</v>
      </c>
      <c r="BGS2" t="n">
        <v>29.15706139972699</v>
      </c>
      <c r="BGT2" t="n">
        <v>33.07107218279558</v>
      </c>
      <c r="BGU2" t="n">
        <v>47.20254932643582</v>
      </c>
      <c r="BGV2" t="n">
        <v>57.8661382818909</v>
      </c>
      <c r="BGW2" t="n">
        <v>69.31461131203326</v>
      </c>
      <c r="BGX2" t="n">
        <v>72.93637248062099</v>
      </c>
      <c r="BGY2" t="n">
        <v>82.97460449896263</v>
      </c>
      <c r="BGZ2" t="n">
        <v>74.95529023894242</v>
      </c>
      <c r="BHA2" t="n">
        <v>60.06994443279412</v>
      </c>
      <c r="BHB2" t="n">
        <v>30.06289741547855</v>
      </c>
      <c r="BHC2" t="n">
        <v>15.96109831521593</v>
      </c>
      <c r="BHD2" t="n">
        <v>9.731113404922381</v>
      </c>
      <c r="BHE2" t="n">
        <v>6.47223490201122</v>
      </c>
      <c r="BHF2" t="n">
        <v>4.224844804940652</v>
      </c>
      <c r="BHG2" t="n">
        <v>3.855632106744635</v>
      </c>
      <c r="BHH2" t="n">
        <v>6.163658589907249</v>
      </c>
      <c r="BHI2" t="n">
        <v>20.42084658462543</v>
      </c>
      <c r="BHJ2" t="n">
        <v>41.64088134202613</v>
      </c>
      <c r="BHK2" t="n">
        <v>41.58134158670623</v>
      </c>
      <c r="BHL2" t="n">
        <v>36.54830905809101</v>
      </c>
      <c r="BHM2" t="n">
        <v>33.23586195591794</v>
      </c>
      <c r="BHN2" t="n">
        <v>27.84431505378921</v>
      </c>
      <c r="BHO2" t="n">
        <v>29.55355528364763</v>
      </c>
      <c r="BHP2" t="n">
        <v>29.09900567501926</v>
      </c>
      <c r="BHQ2" t="n">
        <v>27.43602135933677</v>
      </c>
      <c r="BHR2" t="n">
        <v>32.85702826899952</v>
      </c>
      <c r="BHS2" t="n">
        <v>45.80214919263396</v>
      </c>
      <c r="BHT2" t="n">
        <v>51.90815931577843</v>
      </c>
      <c r="BHU2" t="n">
        <v>57.86022974987262</v>
      </c>
      <c r="BHV2" t="n">
        <v>58.07433384014512</v>
      </c>
      <c r="BHW2" t="n">
        <v>58.12260349736609</v>
      </c>
      <c r="BHX2" t="n">
        <v>42.08737788779184</v>
      </c>
      <c r="BHY2" t="n">
        <v>33.97562772840504</v>
      </c>
      <c r="BHZ2" t="n">
        <v>13.76525299584714</v>
      </c>
      <c r="BIA2" t="n">
        <v>7.650804590948732</v>
      </c>
      <c r="BIB2" t="n">
        <v>4.698147173734712</v>
      </c>
      <c r="BIC2" t="n">
        <v>2.875518273161926</v>
      </c>
      <c r="BID2" t="n">
        <v>1.72221469862315</v>
      </c>
      <c r="BIE2" t="n">
        <v>1.548562542600211</v>
      </c>
      <c r="BIF2" t="n">
        <v>2.637641623921481</v>
      </c>
      <c r="BIG2" t="n">
        <v>10.9369897955306</v>
      </c>
      <c r="BIH2" t="n">
        <v>26.24468009560765</v>
      </c>
      <c r="BII2" t="n">
        <v>24.12263561125488</v>
      </c>
      <c r="BIJ2" t="n">
        <v>21.77640400989727</v>
      </c>
      <c r="BIK2" t="n">
        <v>17.63958127796282</v>
      </c>
      <c r="BIL2" t="n">
        <v>14.93268159495552</v>
      </c>
      <c r="BIM2" t="n">
        <v>15.74953559277089</v>
      </c>
      <c r="BIN2" t="n">
        <v>20.87809618327793</v>
      </c>
      <c r="BIO2" t="n">
        <v>20.27137428463972</v>
      </c>
      <c r="BIP2" t="n">
        <v>25.6611655607784</v>
      </c>
      <c r="BIQ2" t="n">
        <v>37.51234385506798</v>
      </c>
      <c r="BIR2" t="n">
        <v>47.35682254842745</v>
      </c>
      <c r="BIS2" t="n">
        <v>53.80399775579505</v>
      </c>
      <c r="BIT2" t="n">
        <v>58.70331493414412</v>
      </c>
      <c r="BIU2" t="n">
        <v>61.2697605178713</v>
      </c>
      <c r="BIV2" t="n">
        <v>51.29256921729354</v>
      </c>
      <c r="BIW2" t="n">
        <v>39.55488051548663</v>
      </c>
      <c r="BIX2" t="n">
        <v>15.89770867179551</v>
      </c>
      <c r="BIY2" t="n">
        <v>8.322681370894953</v>
      </c>
      <c r="BIZ2" t="n">
        <v>4.669368399872767</v>
      </c>
      <c r="BJA2" t="n">
        <v>3.243016390944097</v>
      </c>
      <c r="BJB2" t="n">
        <v>2.186184770569934</v>
      </c>
      <c r="BJC2" t="n">
        <v>2.10384155045198</v>
      </c>
      <c r="BJD2" t="n">
        <v>3.468751120221667</v>
      </c>
      <c r="BJE2" t="n">
        <v>12.59012963306771</v>
      </c>
      <c r="BJF2" t="n">
        <v>27.36530077426369</v>
      </c>
      <c r="BJG2" t="n">
        <v>26.55461199976966</v>
      </c>
      <c r="BJH2" t="n">
        <v>21.13871539732564</v>
      </c>
      <c r="BJI2" t="n">
        <v>17.26600876583997</v>
      </c>
      <c r="BJJ2" t="n">
        <v>16.7459504244224</v>
      </c>
      <c r="BJK2" t="n">
        <v>18.57396026870375</v>
      </c>
      <c r="BJL2" t="n">
        <v>20.92453178052565</v>
      </c>
      <c r="BJM2" t="n">
        <v>19.66302549337077</v>
      </c>
      <c r="BJN2" t="n">
        <v>24.89006117679613</v>
      </c>
      <c r="BJO2" t="n">
        <v>38.71423594700747</v>
      </c>
      <c r="BJP2" t="n">
        <v>47.23265434358664</v>
      </c>
      <c r="BJQ2" t="n">
        <v>59.16882730402141</v>
      </c>
      <c r="BJR2" t="n">
        <v>62.1297282773355</v>
      </c>
      <c r="BJS2" t="n">
        <v>65.85281366302036</v>
      </c>
      <c r="BJT2" t="n">
        <v>56.07015726946584</v>
      </c>
      <c r="BJU2" t="n">
        <v>42.7786851973304</v>
      </c>
      <c r="BJV2" t="n">
        <v>17.6782498176865</v>
      </c>
      <c r="BJW2" t="n">
        <v>8.386392985372007</v>
      </c>
      <c r="BJX2" t="n">
        <v>5.288047348331543</v>
      </c>
      <c r="BJY2" t="n">
        <v>3.47842834039817</v>
      </c>
      <c r="BJZ2" t="n">
        <v>2.182858883362186</v>
      </c>
      <c r="BKA2" t="n">
        <v>1.806630031485029</v>
      </c>
      <c r="BKB2" t="n">
        <v>3.106001458003424</v>
      </c>
      <c r="BKC2" t="n">
        <v>10.92148093641262</v>
      </c>
      <c r="BKD2" t="n">
        <v>24.37053649084437</v>
      </c>
      <c r="BKE2" t="n">
        <v>24.66417310568085</v>
      </c>
      <c r="BKF2" t="n">
        <v>19.32530142647125</v>
      </c>
      <c r="BKG2" t="n">
        <v>16.5912056167787</v>
      </c>
      <c r="BKH2" t="n">
        <v>14.52298057478347</v>
      </c>
      <c r="BKI2" t="n">
        <v>17.48832380398279</v>
      </c>
      <c r="BKJ2" t="n">
        <v>21.39162773494909</v>
      </c>
      <c r="BKK2" t="n">
        <v>20.27531669502944</v>
      </c>
      <c r="BKL2" t="n">
        <v>26.11070234581413</v>
      </c>
      <c r="BKM2" t="n">
        <v>38.10165053045236</v>
      </c>
      <c r="BKN2" t="n">
        <v>47.40919431322847</v>
      </c>
      <c r="BKO2" t="n">
        <v>55.6767787353651</v>
      </c>
      <c r="BKP2" t="n">
        <v>58.04171144099115</v>
      </c>
      <c r="BKQ2" t="n">
        <v>54.3945786799618</v>
      </c>
      <c r="BKR2" t="n">
        <v>42.42092142753838</v>
      </c>
      <c r="BKS2" t="n">
        <v>30.30164395600342</v>
      </c>
      <c r="BKT2" t="n">
        <v>11.4120735029425</v>
      </c>
      <c r="BKU2" t="n">
        <v>5.938150154190536</v>
      </c>
      <c r="BKV2" t="n">
        <v>3.473348995740545</v>
      </c>
      <c r="BKW2" t="n">
        <v>2.15327521679816</v>
      </c>
      <c r="BKX2" t="n">
        <v>1.401242241533203</v>
      </c>
      <c r="BKY2" t="n">
        <v>1.266773688137434</v>
      </c>
      <c r="BKZ2" t="n">
        <v>2.306139954388424</v>
      </c>
      <c r="BLA2" t="n">
        <v>8.467739266586824</v>
      </c>
      <c r="BLB2" t="n">
        <v>18.11224937897596</v>
      </c>
      <c r="BLC2" t="n">
        <v>18.14235442963069</v>
      </c>
      <c r="BLD2" t="n">
        <v>15.37305592468947</v>
      </c>
      <c r="BLE2" t="n">
        <v>14.16394660215208</v>
      </c>
      <c r="BLF2" t="n">
        <v>14.23697098739286</v>
      </c>
      <c r="BLG2" t="n">
        <v>15.43111918657622</v>
      </c>
      <c r="BLH2" t="n">
        <v>17.30811581827154</v>
      </c>
      <c r="BLI2" t="n">
        <v>17.0668278001139</v>
      </c>
      <c r="BLJ2" t="n">
        <v>21.13716724366913</v>
      </c>
      <c r="BLK2" t="n">
        <v>27.4210038680873</v>
      </c>
      <c r="BLL2" t="n">
        <v>34.80485057582452</v>
      </c>
      <c r="BLM2" t="n">
        <v>43.53188422578683</v>
      </c>
      <c r="BLN2" t="n">
        <v>47.881678430433</v>
      </c>
      <c r="BLO2" t="n">
        <v>51.58991895775728</v>
      </c>
      <c r="BLP2" t="n">
        <v>42.12585057733974</v>
      </c>
      <c r="BLQ2" t="n">
        <v>32.29483395770279</v>
      </c>
      <c r="BLR2" t="n">
        <v>11.61264571545374</v>
      </c>
      <c r="BLS2" t="n">
        <v>5.759368945132067</v>
      </c>
      <c r="BLT2" t="n">
        <v>3.501459458898434</v>
      </c>
      <c r="BLU2" t="n">
        <v>2.317221779286811</v>
      </c>
      <c r="BLV2" t="n">
        <v>1.658708182915448</v>
      </c>
      <c r="BLW2" t="n">
        <v>1.331913512403735</v>
      </c>
      <c r="BLX2" t="n">
        <v>1.930215331055116</v>
      </c>
      <c r="BLY2" t="n">
        <v>7.045160854878182</v>
      </c>
      <c r="BLZ2" t="n">
        <v>18.99694975358785</v>
      </c>
      <c r="BMA2" t="n">
        <v>19.38837721174035</v>
      </c>
      <c r="BMB2" t="n">
        <v>15.10846448259155</v>
      </c>
      <c r="BMC2" t="n">
        <v>13.05513113746227</v>
      </c>
      <c r="BMD2" t="n">
        <v>9.837327494824036</v>
      </c>
      <c r="BME2" t="n">
        <v>11.17962724948623</v>
      </c>
      <c r="BMF2" t="n">
        <v>12.7040472516407</v>
      </c>
      <c r="BMG2" t="n">
        <v>14.09979088084402</v>
      </c>
      <c r="BMH2" t="n">
        <v>18.67329207005486</v>
      </c>
      <c r="BMI2" t="n">
        <v>28.48990230422632</v>
      </c>
      <c r="BMJ2" t="n">
        <v>35.74217472848758</v>
      </c>
      <c r="BMK2" t="n">
        <v>41.47229352667215</v>
      </c>
      <c r="BML2" t="n">
        <v>40.20656140767333</v>
      </c>
      <c r="BMM2" t="n">
        <v>40.86236922930036</v>
      </c>
      <c r="BMN2" t="n">
        <v>29.4949902809124</v>
      </c>
      <c r="BMO2" t="n">
        <v>20.44733273964927</v>
      </c>
      <c r="BMP2" t="n">
        <v>8.570910682947433</v>
      </c>
      <c r="BMQ2" t="n">
        <v>4.964643711361791</v>
      </c>
      <c r="BMR2" t="n">
        <v>3.257210863211489</v>
      </c>
      <c r="BMS2" t="n">
        <v>2.210580461199827</v>
      </c>
      <c r="BMT2" t="n">
        <v>1.175845799807179</v>
      </c>
      <c r="BMU2" t="n">
        <v>1.025779248715953</v>
      </c>
      <c r="BMV2" t="n">
        <v>1.989373189353014</v>
      </c>
      <c r="BMW2" t="n">
        <v>5.048216850579666</v>
      </c>
      <c r="BMX2" t="n">
        <v>9.934562619351688</v>
      </c>
      <c r="BMY2" t="n">
        <v>9.806536588795398</v>
      </c>
      <c r="BMZ2" t="n">
        <v>9.51534683606936</v>
      </c>
      <c r="BNA2" t="n">
        <v>8.878310907272281</v>
      </c>
      <c r="BNB2" t="n">
        <v>9.548012625304731</v>
      </c>
      <c r="BNC2" t="n">
        <v>10.92507772425099</v>
      </c>
      <c r="BND2" t="n">
        <v>12.24989617460676</v>
      </c>
      <c r="BNE2" t="n">
        <v>12.37074422119291</v>
      </c>
      <c r="BNF2" t="n">
        <v>19.03776829651321</v>
      </c>
      <c r="BNG2" t="n">
        <v>29.91128773735192</v>
      </c>
      <c r="BNH2" t="n">
        <v>40.51590417346351</v>
      </c>
      <c r="BNI2" t="n">
        <v>50.31590400715201</v>
      </c>
      <c r="BNJ2" t="n">
        <v>56.00383903318511</v>
      </c>
      <c r="BNK2" t="n">
        <v>61.83087205276761</v>
      </c>
      <c r="BNL2" t="n">
        <v>56.47061185231507</v>
      </c>
      <c r="BNM2" t="n">
        <v>50.60667111576183</v>
      </c>
      <c r="BNN2" t="n">
        <v>25.0799521185297</v>
      </c>
      <c r="BNO2" t="n">
        <v>12.67924336174321</v>
      </c>
      <c r="BNP2" t="n">
        <v>7.408007592046113</v>
      </c>
      <c r="BNQ2" t="n">
        <v>4.847891834570896</v>
      </c>
      <c r="BNR2" t="n">
        <v>3.317742909244022</v>
      </c>
      <c r="BNS2" t="n">
        <v>3.484720870541949</v>
      </c>
      <c r="BNT2" t="n">
        <v>5.775748031561708</v>
      </c>
      <c r="BNU2" t="n">
        <v>18.97007911762442</v>
      </c>
      <c r="BNV2" t="n">
        <v>40.16503037480965</v>
      </c>
      <c r="BNW2" t="n">
        <v>38.71762987644536</v>
      </c>
      <c r="BNX2" t="n">
        <v>32.34388703541564</v>
      </c>
      <c r="BNY2" t="n">
        <v>24.23049612089731</v>
      </c>
      <c r="BNZ2" t="n">
        <v>20.45820288971561</v>
      </c>
      <c r="BOA2" t="n">
        <v>23.01679598864834</v>
      </c>
      <c r="BOB2" t="n">
        <v>25.4796545188423</v>
      </c>
      <c r="BOC2" t="n">
        <v>24.27385137950073</v>
      </c>
      <c r="BOD2" t="n">
        <v>31.40035779042001</v>
      </c>
      <c r="BOE2" t="n">
        <v>44.72607105311832</v>
      </c>
      <c r="BOF2" t="n">
        <v>54.62881322711702</v>
      </c>
      <c r="BOG2" t="n">
        <v>68.21023261186438</v>
      </c>
      <c r="BOH2" t="n">
        <v>78.30432472361015</v>
      </c>
      <c r="BOI2" t="n">
        <v>90.39148727477408</v>
      </c>
      <c r="BOJ2" t="n">
        <v>84.6694968160427</v>
      </c>
      <c r="BOK2" t="n">
        <v>68.59226838458225</v>
      </c>
      <c r="BOL2" t="n">
        <v>29.47282018027616</v>
      </c>
      <c r="BOM2" t="n">
        <v>16.22290149031268</v>
      </c>
      <c r="BON2" t="n">
        <v>9.869102962121733</v>
      </c>
      <c r="BOO2" t="n">
        <v>6.507459125038732</v>
      </c>
      <c r="BOP2" t="n">
        <v>4.174336262631607</v>
      </c>
      <c r="BOQ2" t="n">
        <v>3.696100117612012</v>
      </c>
      <c r="BOR2" t="n">
        <v>5.615296898682568</v>
      </c>
      <c r="BOS2" t="n">
        <v>19.26726119263181</v>
      </c>
      <c r="BOT2" t="n">
        <v>41.13335644552358</v>
      </c>
      <c r="BOU2" t="n">
        <v>40.48243504957268</v>
      </c>
      <c r="BOV2" t="n">
        <v>33.48131842055898</v>
      </c>
      <c r="BOW2" t="n">
        <v>29.07125865889263</v>
      </c>
      <c r="BOX2" t="n">
        <v>24.48734725347738</v>
      </c>
      <c r="BOY2" t="n">
        <v>27.85278744174865</v>
      </c>
      <c r="BOZ2" t="n">
        <v>29.43246630084878</v>
      </c>
      <c r="BPA2" t="n">
        <v>29.89077035172299</v>
      </c>
      <c r="BPB2" t="n">
        <v>35.45293002282612</v>
      </c>
      <c r="BPC2" t="n">
        <v>50.50324757814126</v>
      </c>
      <c r="BPD2" t="n">
        <v>57.96437614002113</v>
      </c>
      <c r="BPE2" t="n">
        <v>71.45992274518326</v>
      </c>
      <c r="BPF2" t="n">
        <v>77.45765355191</v>
      </c>
      <c r="BPG2" t="n">
        <v>79.92533788547404</v>
      </c>
      <c r="BPH2" t="n">
        <v>69.33774045045456</v>
      </c>
      <c r="BPI2" t="n">
        <v>56.27214779553992</v>
      </c>
      <c r="BPJ2" t="n">
        <v>27.53470758947259</v>
      </c>
      <c r="BPK2" t="n">
        <v>15.47764860966171</v>
      </c>
      <c r="BPL2" t="n">
        <v>9.56860080874405</v>
      </c>
      <c r="BPM2" t="n">
        <v>6.540584334272206</v>
      </c>
      <c r="BPN2" t="n">
        <v>4.32921505464744</v>
      </c>
      <c r="BPO2" t="n">
        <v>4.263203787862381</v>
      </c>
      <c r="BPP2" t="n">
        <v>6.40743791853872</v>
      </c>
      <c r="BPQ2" t="n">
        <v>23.09801382824072</v>
      </c>
      <c r="BPR2" t="n">
        <v>47.25050559333847</v>
      </c>
      <c r="BPS2" t="n">
        <v>45.72005611790242</v>
      </c>
      <c r="BPT2" t="n">
        <v>42.11617065806176</v>
      </c>
      <c r="BPU2" t="n">
        <v>38.78286832002283</v>
      </c>
      <c r="BPV2" t="n">
        <v>34.92004522410205</v>
      </c>
      <c r="BPW2" t="n">
        <v>38.58744662185527</v>
      </c>
      <c r="BPX2" t="n">
        <v>43.13735750400738</v>
      </c>
      <c r="BPY2" t="n">
        <v>40.46997166458168</v>
      </c>
      <c r="BPZ2" t="n">
        <v>43.61409488320223</v>
      </c>
      <c r="BQA2" t="n">
        <v>54.79017622343925</v>
      </c>
      <c r="BQB2" t="n">
        <v>61.57889910395279</v>
      </c>
      <c r="BQC2" t="n">
        <v>73.24122626645722</v>
      </c>
      <c r="BQD2" t="n">
        <v>82.48283289404849</v>
      </c>
      <c r="BQE2" t="n">
        <v>79.13962034258491</v>
      </c>
      <c r="BQF2" t="n">
        <v>66.83198838273998</v>
      </c>
      <c r="BQG2" t="n">
        <v>56.64712977319804</v>
      </c>
      <c r="BQH2" t="n">
        <v>20.94245064570064</v>
      </c>
      <c r="BQI2" t="n">
        <v>10.09976513387176</v>
      </c>
      <c r="BQJ2" t="n">
        <v>6.382461565196736</v>
      </c>
      <c r="BQK2" t="n">
        <v>4.242319307039565</v>
      </c>
      <c r="BQL2" t="n">
        <v>2.637227574113483</v>
      </c>
      <c r="BQM2" t="n">
        <v>2.569767100794447</v>
      </c>
      <c r="BQN2" t="n">
        <v>4.267306056226165</v>
      </c>
      <c r="BQO2" t="n">
        <v>15.6997884992091</v>
      </c>
      <c r="BQP2" t="n">
        <v>29.36286592672144</v>
      </c>
      <c r="BQQ2" t="n">
        <v>27.36615126702629</v>
      </c>
      <c r="BQR2" t="n">
        <v>24.50897115710381</v>
      </c>
      <c r="BQS2" t="n">
        <v>21.02284605279478</v>
      </c>
      <c r="BQT2" t="n">
        <v>18.65138039602071</v>
      </c>
      <c r="BQU2" t="n">
        <v>19.46902878711721</v>
      </c>
      <c r="BQV2" t="n">
        <v>19.24745925343988</v>
      </c>
      <c r="BQW2" t="n">
        <v>20.27575128305141</v>
      </c>
      <c r="BQX2" t="n">
        <v>24.82766689653863</v>
      </c>
      <c r="BQY2" t="n">
        <v>39.51405238681901</v>
      </c>
      <c r="BQZ2" t="n">
        <v>51.42274441132606</v>
      </c>
      <c r="BRA2" t="n">
        <v>64.59027434560498</v>
      </c>
      <c r="BRB2" t="n">
        <v>70.91835963017613</v>
      </c>
      <c r="BRC2" t="n">
        <v>77.59789152228336</v>
      </c>
      <c r="BRD2" t="n">
        <v>75.02222323940362</v>
      </c>
      <c r="BRE2" t="n">
        <v>62.78903410428778</v>
      </c>
      <c r="BRF2" t="n">
        <v>29.57596445055733</v>
      </c>
      <c r="BRG2" t="n">
        <v>15.89820335507708</v>
      </c>
      <c r="BRH2" t="n">
        <v>10.0189012841279</v>
      </c>
      <c r="BRI2" t="n">
        <v>7.109533611919236</v>
      </c>
      <c r="BRJ2" t="n">
        <v>4.633759581853827</v>
      </c>
      <c r="BRK2" t="n">
        <v>4.264681592833519</v>
      </c>
      <c r="BRL2" t="n">
        <v>6.424938387515211</v>
      </c>
      <c r="BRM2" t="n">
        <v>20.1342134690399</v>
      </c>
      <c r="BRN2" t="n">
        <v>37.74231643722745</v>
      </c>
      <c r="BRO2" t="n">
        <v>36.85326788675071</v>
      </c>
      <c r="BRP2" t="n">
        <v>28.77537625935529</v>
      </c>
      <c r="BRQ2" t="n">
        <v>24.65619897447188</v>
      </c>
      <c r="BRR2" t="n">
        <v>21.03516551230021</v>
      </c>
      <c r="BRS2" t="n">
        <v>21.2815304555167</v>
      </c>
      <c r="BRT2" t="n">
        <v>22.93346143875756</v>
      </c>
      <c r="BRU2" t="n">
        <v>20.75058911848758</v>
      </c>
      <c r="BRV2" t="n">
        <v>27.30212378569152</v>
      </c>
      <c r="BRW2" t="n">
        <v>40.16334157416038</v>
      </c>
      <c r="BRX2" t="n">
        <v>51.97610633112219</v>
      </c>
      <c r="BRY2" t="n">
        <v>60.3919329401497</v>
      </c>
      <c r="BRZ2" t="n">
        <v>61.28311595265298</v>
      </c>
      <c r="BSA2" t="n">
        <v>56.55511455666398</v>
      </c>
      <c r="BSB2" t="n">
        <v>42.65123883932853</v>
      </c>
      <c r="BSC2" t="n">
        <v>33.01669910074567</v>
      </c>
      <c r="BSD2" t="n">
        <v>13.83908156426188</v>
      </c>
      <c r="BSE2" t="n">
        <v>6.200011512983857</v>
      </c>
      <c r="BSF2" t="n">
        <v>3.690313245664447</v>
      </c>
      <c r="BSG2" t="n">
        <v>2.379163323663434</v>
      </c>
      <c r="BSH2" t="n">
        <v>1.54668312623075</v>
      </c>
      <c r="BSI2" t="n">
        <v>1.293344239256232</v>
      </c>
      <c r="BSJ2" t="n">
        <v>1.936076447410416</v>
      </c>
      <c r="BSK2" t="n">
        <v>6.217046163016569</v>
      </c>
      <c r="BSL2" t="n">
        <v>12.55496833754846</v>
      </c>
      <c r="BSM2" t="n">
        <v>11.33239178568128</v>
      </c>
      <c r="BSN2" t="n">
        <v>8.535479270652564</v>
      </c>
      <c r="BSO2" t="n">
        <v>6.775196750302809</v>
      </c>
      <c r="BSP2" t="n">
        <v>5.579644121224546</v>
      </c>
      <c r="BSQ2" t="n">
        <v>5.88535870248755</v>
      </c>
      <c r="BSR2" t="n">
        <v>6.617420279489756</v>
      </c>
      <c r="BSS2" t="n">
        <v>6.883576386956038</v>
      </c>
      <c r="BST2" t="n">
        <v>8.223162001874222</v>
      </c>
      <c r="BSU2" t="n">
        <v>14.63659180078858</v>
      </c>
      <c r="BSV2" t="n">
        <v>22.16523364934996</v>
      </c>
      <c r="BSW2" t="n">
        <v>30.23288071309089</v>
      </c>
      <c r="BSX2" t="n">
        <v>28.71305164793483</v>
      </c>
      <c r="BSY2" t="n">
        <v>30.39713461260344</v>
      </c>
      <c r="BSZ2" t="n">
        <v>27.39198333735249</v>
      </c>
      <c r="BTA2" t="n">
        <v>20.08049432475651</v>
      </c>
      <c r="BTB2" t="n">
        <v>9.30546941231302</v>
      </c>
      <c r="BTC2" t="n">
        <v>5.307416820962795</v>
      </c>
      <c r="BTD2" t="n">
        <v>3.16312168403235</v>
      </c>
      <c r="BTE2" t="n">
        <v>2.236086033648068</v>
      </c>
      <c r="BTF2" t="n">
        <v>1.488837731553835</v>
      </c>
      <c r="BTG2" t="n">
        <v>1.43111386393419</v>
      </c>
      <c r="BTH2" t="n">
        <v>2.087799074398145</v>
      </c>
      <c r="BTI2" t="n">
        <v>6.829392127623471</v>
      </c>
      <c r="BTJ2" t="n">
        <v>16.69397660496573</v>
      </c>
      <c r="BTK2" t="n">
        <v>14.07050511869808</v>
      </c>
      <c r="BTL2" t="n">
        <v>14.61883868901824</v>
      </c>
      <c r="BTM2" t="n">
        <v>11.85709759168904</v>
      </c>
      <c r="BTN2" t="n">
        <v>10.95562240044583</v>
      </c>
      <c r="BTO2" t="n">
        <v>13.24365950258716</v>
      </c>
      <c r="BTP2" t="n">
        <v>16.76091830335034</v>
      </c>
      <c r="BTQ2" t="n">
        <v>18.87528248587741</v>
      </c>
      <c r="BTR2" t="n">
        <v>25.79542388764196</v>
      </c>
      <c r="BTS2" t="n">
        <v>42.26088492883727</v>
      </c>
      <c r="BTT2" t="n">
        <v>56.89607640057645</v>
      </c>
      <c r="BTU2" t="n">
        <v>69.5839972519383</v>
      </c>
      <c r="BTV2" t="n">
        <v>74.35907770777229</v>
      </c>
      <c r="BTW2" t="n">
        <v>82.11007731688872</v>
      </c>
      <c r="BTX2" t="n">
        <v>81.62221566113105</v>
      </c>
      <c r="BTY2" t="n">
        <v>74.03554204258984</v>
      </c>
      <c r="BTZ2" t="n">
        <v>35.38489697334027</v>
      </c>
      <c r="BUA2" t="n">
        <v>18.4658676215116</v>
      </c>
      <c r="BUB2" t="n">
        <v>11.88693135302769</v>
      </c>
      <c r="BUC2" t="n">
        <v>7.451492744942086</v>
      </c>
      <c r="BUD2" t="n">
        <v>4.987433446792241</v>
      </c>
      <c r="BUE2" t="n">
        <v>4.73324878710187</v>
      </c>
      <c r="BUF2" t="n">
        <v>6.805453221855085</v>
      </c>
      <c r="BUG2" t="n">
        <v>22.95612219338193</v>
      </c>
      <c r="BUH2" t="n">
        <v>46.04552880695006</v>
      </c>
      <c r="BUI2" t="n">
        <v>44.87510660403033</v>
      </c>
      <c r="BUJ2" t="n">
        <v>39.373664641906</v>
      </c>
      <c r="BUK2" t="n">
        <v>34.28574330161442</v>
      </c>
      <c r="BUL2" t="n">
        <v>32.14716879778691</v>
      </c>
      <c r="BUM2" t="n">
        <v>33.75546127905903</v>
      </c>
      <c r="BUN2" t="n">
        <v>38.74366585263709</v>
      </c>
      <c r="BUO2" t="n">
        <v>38.1752015427174</v>
      </c>
      <c r="BUP2" t="n">
        <v>42.08930594597575</v>
      </c>
      <c r="BUQ2" t="n">
        <v>55.90936738801581</v>
      </c>
      <c r="BUR2" t="n">
        <v>63.1365617696523</v>
      </c>
      <c r="BUS2" t="n">
        <v>78.02445868887517</v>
      </c>
      <c r="BUT2" t="n">
        <v>84.36641225335613</v>
      </c>
      <c r="BUU2" t="n">
        <v>91.13029629299524</v>
      </c>
      <c r="BUV2" t="n">
        <v>83.96228178674917</v>
      </c>
      <c r="BUW2" t="n">
        <v>70.55485054845136</v>
      </c>
      <c r="BUX2" t="n">
        <v>33.14421039860609</v>
      </c>
      <c r="BUY2" t="n">
        <v>18.21068108675863</v>
      </c>
      <c r="BUZ2" t="n">
        <v>10.94128434786214</v>
      </c>
      <c r="BVA2" t="n">
        <v>7.413233343290743</v>
      </c>
      <c r="BVB2" t="n">
        <v>4.933076456311344</v>
      </c>
      <c r="BVC2" t="n">
        <v>4.44777679493109</v>
      </c>
      <c r="BVD2" t="n">
        <v>7.003903429039468</v>
      </c>
      <c r="BVE2" t="n">
        <v>21.65278013913064</v>
      </c>
      <c r="BVF2" t="n">
        <v>42.40305525022892</v>
      </c>
      <c r="BVG2" t="n">
        <v>41.30175150887265</v>
      </c>
      <c r="BVH2" t="n">
        <v>35.6396578371759</v>
      </c>
      <c r="BVI2" t="n">
        <v>30.48997192028589</v>
      </c>
      <c r="BVJ2" t="n">
        <v>24.66516446294439</v>
      </c>
      <c r="BVK2" t="n">
        <v>26.76753117090018</v>
      </c>
      <c r="BVL2" t="n">
        <v>30.0824126075532</v>
      </c>
      <c r="BVM2" t="n">
        <v>32.45968437575915</v>
      </c>
      <c r="BVN2" t="n">
        <v>40.85981122723458</v>
      </c>
      <c r="BVO2" t="n">
        <v>58.42281797827783</v>
      </c>
      <c r="BVP2" t="n">
        <v>68.07051465639884</v>
      </c>
      <c r="BVQ2" t="n">
        <v>81.8838295404715</v>
      </c>
      <c r="BVR2" t="n">
        <v>91.48318077270726</v>
      </c>
      <c r="BVS2" t="n">
        <v>96.17517341836928</v>
      </c>
      <c r="BVT2" t="n">
        <v>91.3562115352009</v>
      </c>
      <c r="BVU2" t="n">
        <v>76.45570932173968</v>
      </c>
      <c r="BVV2" t="n">
        <v>37.49296278267262</v>
      </c>
      <c r="BVW2" t="n">
        <v>19.3473821790248</v>
      </c>
      <c r="BVX2" t="n">
        <v>12.52190534399808</v>
      </c>
      <c r="BVY2" t="n">
        <v>8.502143002218917</v>
      </c>
      <c r="BVZ2" t="n">
        <v>5.633730159254143</v>
      </c>
      <c r="BWA2" t="n">
        <v>5.184783779028302</v>
      </c>
      <c r="BWB2" t="n">
        <v>8.12740137999652</v>
      </c>
      <c r="BWC2" t="n">
        <v>24.62328437375917</v>
      </c>
      <c r="BWD2" t="n">
        <v>47.76832965554033</v>
      </c>
      <c r="BWE2" t="n">
        <v>44.74030616805859</v>
      </c>
      <c r="BWF2" t="n">
        <v>39.84579484152131</v>
      </c>
      <c r="BWG2" t="n">
        <v>34.79052896671833</v>
      </c>
      <c r="BWH2" t="n">
        <v>32.25712408355687</v>
      </c>
      <c r="BWI2" t="n">
        <v>33.75391574516716</v>
      </c>
      <c r="BWJ2" t="n">
        <v>37.56585534454111</v>
      </c>
      <c r="BWK2" t="n">
        <v>36.87124236128588</v>
      </c>
      <c r="BWL2" t="n">
        <v>42.43289393927118</v>
      </c>
      <c r="BWM2" t="n">
        <v>61.61248277493006</v>
      </c>
      <c r="BWN2" t="n">
        <v>72.08890106137567</v>
      </c>
      <c r="BWO2" t="n">
        <v>89.45103777741076</v>
      </c>
      <c r="BWP2" t="n">
        <v>95.54602102313663</v>
      </c>
      <c r="BWQ2" t="n">
        <v>109.2049270216414</v>
      </c>
      <c r="BWR2" t="n">
        <v>105.0165483318184</v>
      </c>
      <c r="BWS2" t="n">
        <v>88.87158633071876</v>
      </c>
      <c r="BWT2" t="n">
        <v>42.86000375913049</v>
      </c>
      <c r="BWU2" t="n">
        <v>21.39966836117943</v>
      </c>
      <c r="BWV2" t="n">
        <v>13.35769870651001</v>
      </c>
      <c r="BWW2" t="n">
        <v>9.104497949046664</v>
      </c>
      <c r="BWX2" t="n">
        <v>5.967143875781006</v>
      </c>
      <c r="BWY2" t="n">
        <v>5.389096526871429</v>
      </c>
      <c r="BWZ2" t="n">
        <v>7.832644539382135</v>
      </c>
      <c r="BXA2" t="n">
        <v>24.19772040868846</v>
      </c>
      <c r="BXB2" t="n">
        <v>46.29559858666925</v>
      </c>
      <c r="BXC2" t="n">
        <v>44.73833100214823</v>
      </c>
      <c r="BXD2" t="n">
        <v>40.04463856206759</v>
      </c>
      <c r="BXE2" t="n">
        <v>35.89676978899215</v>
      </c>
      <c r="BXF2" t="n">
        <v>30.92294161914077</v>
      </c>
      <c r="BXG2" t="n">
        <v>34.78170487404982</v>
      </c>
      <c r="BXH2" t="n">
        <v>40.58222369495797</v>
      </c>
      <c r="BXI2" t="n">
        <v>38.29483216607645</v>
      </c>
      <c r="BXJ2" t="n">
        <v>46.56533407460722</v>
      </c>
      <c r="BXK2" t="n">
        <v>62.91601564110888</v>
      </c>
      <c r="BXL2" t="n">
        <v>74.40661251254386</v>
      </c>
      <c r="BXM2" t="n">
        <v>92.88319793322492</v>
      </c>
      <c r="BXN2" t="n">
        <v>96.8877126809774</v>
      </c>
      <c r="BXO2" t="n">
        <v>110.8692651611155</v>
      </c>
      <c r="BXP2" t="n">
        <v>104.9218995272837</v>
      </c>
      <c r="BXQ2" t="n">
        <v>92.70726262779506</v>
      </c>
      <c r="BXR2" t="n">
        <v>45.15904071414993</v>
      </c>
      <c r="BXS2" t="n">
        <v>24.189911902355</v>
      </c>
      <c r="BXT2" t="n">
        <v>13.93165062855337</v>
      </c>
      <c r="BXU2" t="n">
        <v>9.185404638163131</v>
      </c>
      <c r="BXV2" t="n">
        <v>6.108326087076179</v>
      </c>
      <c r="BXW2" t="n">
        <v>5.575462790080964</v>
      </c>
      <c r="BXX2" t="n">
        <v>8.586740258557738</v>
      </c>
      <c r="BXY2" t="n">
        <v>24.85796766767355</v>
      </c>
      <c r="BXZ2" t="n">
        <v>47.2995192177663</v>
      </c>
      <c r="BYA2" t="n">
        <v>47.6975134328313</v>
      </c>
      <c r="BYB2" t="n">
        <v>40.55218454922825</v>
      </c>
      <c r="BYC2" t="n">
        <v>37.05200609539866</v>
      </c>
      <c r="BYD2" t="n">
        <v>30.96315451963788</v>
      </c>
      <c r="BYE2" t="n">
        <v>34.14172297756338</v>
      </c>
      <c r="BYF2" t="n">
        <v>39.57516461017736</v>
      </c>
      <c r="BYG2" t="n">
        <v>38.6174486223435</v>
      </c>
      <c r="BYH2" t="n">
        <v>44.68835502724237</v>
      </c>
      <c r="BYI2" t="n">
        <v>62.65773269016302</v>
      </c>
      <c r="BYJ2" t="n">
        <v>74.52634735859434</v>
      </c>
      <c r="BYK2" t="n">
        <v>85.26794498814358</v>
      </c>
      <c r="BYL2" t="n">
        <v>97.02496496046051</v>
      </c>
      <c r="BYM2" t="n">
        <v>104.7072477374238</v>
      </c>
      <c r="BYN2" t="n">
        <v>101.338338109769</v>
      </c>
      <c r="BYO2" t="n">
        <v>85.11612994606126</v>
      </c>
      <c r="BYP2" t="n">
        <v>40.10161433798169</v>
      </c>
      <c r="BYQ2" t="n">
        <v>20.19849128960595</v>
      </c>
      <c r="BYR2" t="n">
        <v>11.98575425047051</v>
      </c>
      <c r="BYS2" t="n">
        <v>7.990781134514894</v>
      </c>
      <c r="BYT2" t="n">
        <v>5.410795570453589</v>
      </c>
      <c r="BYU2" t="n">
        <v>4.901331993867874</v>
      </c>
      <c r="BYV2" t="n">
        <v>6.879746798428326</v>
      </c>
      <c r="BYW2" t="n">
        <v>20.91946969735797</v>
      </c>
      <c r="BYX2" t="n">
        <v>41.24299733460578</v>
      </c>
      <c r="BYY2" t="n">
        <v>40.61657706863123</v>
      </c>
      <c r="BYZ2" t="n">
        <v>35.84322840410304</v>
      </c>
      <c r="BZA2" t="n">
        <v>27.92657113354709</v>
      </c>
      <c r="BZB2" t="n">
        <v>25.09160247852442</v>
      </c>
      <c r="BZC2" t="n">
        <v>26.94650358339283</v>
      </c>
      <c r="BZD2" t="n">
        <v>28.08745604080944</v>
      </c>
      <c r="BZE2" t="n">
        <v>26.93578650269356</v>
      </c>
      <c r="BZF2" t="n">
        <v>34.28854577767512</v>
      </c>
      <c r="BZG2" t="n">
        <v>53.62827335493647</v>
      </c>
      <c r="BZH2" t="n">
        <v>70.15020200160259</v>
      </c>
      <c r="BZI2" t="n">
        <v>86.50463213462822</v>
      </c>
      <c r="BZJ2" t="n">
        <v>92.53447156622451</v>
      </c>
      <c r="BZK2" t="n">
        <v>105.3033982353615</v>
      </c>
      <c r="BZL2" t="n">
        <v>101.2783766856737</v>
      </c>
      <c r="BZM2" t="n">
        <v>88.89337136507666</v>
      </c>
      <c r="BZN2" t="n">
        <v>36.20064299509365</v>
      </c>
      <c r="BZO2" t="n">
        <v>18.35051862476299</v>
      </c>
      <c r="BZP2" t="n">
        <v>11.85517600455148</v>
      </c>
      <c r="BZQ2" t="n">
        <v>7.674268089674276</v>
      </c>
      <c r="BZR2" t="n">
        <v>5.020467679289357</v>
      </c>
      <c r="BZS2" t="n">
        <v>4.54227276523128</v>
      </c>
      <c r="BZT2" t="n">
        <v>6.906454682337509</v>
      </c>
      <c r="BZU2" t="n">
        <v>22.25080394958548</v>
      </c>
      <c r="BZV2" t="n">
        <v>44.1898625479969</v>
      </c>
      <c r="BZW2" t="n">
        <v>42.48350708185241</v>
      </c>
      <c r="BZX2" t="n">
        <v>38.1462384819347</v>
      </c>
      <c r="BZY2" t="n">
        <v>33.35695949772177</v>
      </c>
      <c r="BZZ2" t="n">
        <v>29.8960336215321</v>
      </c>
      <c r="CAA2" t="n">
        <v>31.95379916954955</v>
      </c>
      <c r="CAB2" t="n">
        <v>34.48860041978975</v>
      </c>
      <c r="CAC2" t="n">
        <v>33.48795421550971</v>
      </c>
      <c r="CAD2" t="n">
        <v>41.47725659889419</v>
      </c>
      <c r="CAE2" t="n">
        <v>59.06451148066331</v>
      </c>
      <c r="CAF2" t="n">
        <v>74.42780852378334</v>
      </c>
      <c r="CAG2" t="n">
        <v>92.07553910666157</v>
      </c>
      <c r="CAH2" t="n">
        <v>95.85687032294082</v>
      </c>
      <c r="CAI2" t="n">
        <v>103.1719148961127</v>
      </c>
      <c r="CAJ2" t="n">
        <v>90.59232567152169</v>
      </c>
      <c r="CAK2" t="n">
        <v>86.4349162253845</v>
      </c>
      <c r="CAL2" t="n">
        <v>45.91868661940921</v>
      </c>
      <c r="CAM2" t="n">
        <v>23.39117840774765</v>
      </c>
      <c r="CAN2" t="n">
        <v>14.23013998489799</v>
      </c>
      <c r="CAO2" t="n">
        <v>9.38947149732471</v>
      </c>
      <c r="CAP2" t="n">
        <v>6.081875444302546</v>
      </c>
      <c r="CAQ2" t="n">
        <v>5.554620767387028</v>
      </c>
      <c r="CAR2" t="n">
        <v>8.728939235717146</v>
      </c>
      <c r="CAS2" t="n">
        <v>27.94759193000901</v>
      </c>
      <c r="CAT2" t="n">
        <v>53.24516763271033</v>
      </c>
      <c r="CAU2" t="n">
        <v>55.53560918801229</v>
      </c>
      <c r="CAV2" t="n">
        <v>47.83248124260641</v>
      </c>
      <c r="CAW2" t="n">
        <v>41.52961308195391</v>
      </c>
      <c r="CAX2" t="n">
        <v>36.0681364234957</v>
      </c>
      <c r="CAY2" t="n">
        <v>40.27216184242126</v>
      </c>
      <c r="CAZ2" t="n">
        <v>42.18399788302211</v>
      </c>
      <c r="CBA2" t="n">
        <v>41.77854275007736</v>
      </c>
      <c r="CBB2" t="n">
        <v>47.27689200312184</v>
      </c>
      <c r="CBC2" t="n">
        <v>64.77955574807255</v>
      </c>
      <c r="CBD2" t="n">
        <v>80.04073947831759</v>
      </c>
      <c r="CBE2" t="n">
        <v>94.4748095005509</v>
      </c>
      <c r="CBF2" t="n">
        <v>100.9093152936129</v>
      </c>
      <c r="CBG2" t="n">
        <v>108.2408340708431</v>
      </c>
      <c r="CBH2" t="n">
        <v>105.5250811863106</v>
      </c>
      <c r="CBI2" t="n">
        <v>89.62213166269214</v>
      </c>
      <c r="CBJ2" t="n">
        <v>45.09334529482591</v>
      </c>
      <c r="CBK2" t="n">
        <v>22.9563307221154</v>
      </c>
      <c r="CBL2" t="n">
        <v>13.94734914521353</v>
      </c>
      <c r="CBM2" t="n">
        <v>9.306680078723335</v>
      </c>
      <c r="CBN2" t="n">
        <v>6.125868935394149</v>
      </c>
      <c r="CBO2" t="n">
        <v>5.697917001962588</v>
      </c>
      <c r="CBP2" t="n">
        <v>8.488168660880271</v>
      </c>
      <c r="CBQ2" t="n">
        <v>27.1561621341543</v>
      </c>
      <c r="CBR2" t="n">
        <v>55.05520717818668</v>
      </c>
      <c r="CBS2" t="n">
        <v>53.01649359880135</v>
      </c>
      <c r="CBT2" t="n">
        <v>47.87674274013356</v>
      </c>
      <c r="CBU2" t="n">
        <v>42.72986215960658</v>
      </c>
      <c r="CBV2" t="n">
        <v>40.18773567433706</v>
      </c>
      <c r="CBW2" t="n">
        <v>43.18138362718546</v>
      </c>
      <c r="CBX2" t="n">
        <v>48.15044069685005</v>
      </c>
      <c r="CBY2" t="n">
        <v>46.38460439548241</v>
      </c>
      <c r="CBZ2" t="n">
        <v>48.43549832327559</v>
      </c>
      <c r="CCA2" t="n">
        <v>64.15466200570157</v>
      </c>
      <c r="CCB2" t="n">
        <v>75.19133162458252</v>
      </c>
      <c r="CCC2" t="n">
        <v>88.89439534303602</v>
      </c>
      <c r="CCD2" t="n">
        <v>98.88571205905585</v>
      </c>
      <c r="CCE2" t="n">
        <v>106.9802647397894</v>
      </c>
      <c r="CCF2" t="n">
        <v>100.5189589719669</v>
      </c>
      <c r="CCG2" t="n">
        <v>84.48480180204403</v>
      </c>
      <c r="CCH2" t="n">
        <v>37.68543692335334</v>
      </c>
      <c r="CCI2" t="n">
        <v>20.57812223828072</v>
      </c>
      <c r="CCJ2" t="n">
        <v>12.50972064514479</v>
      </c>
      <c r="CCK2" t="n">
        <v>7.784259992358148</v>
      </c>
      <c r="CCL2" t="n">
        <v>5.238382867925244</v>
      </c>
      <c r="CCM2" t="n">
        <v>4.616555372252683</v>
      </c>
      <c r="CCN2" t="n">
        <v>6.818621980845665</v>
      </c>
      <c r="CCO2" t="n">
        <v>22.95912874184611</v>
      </c>
      <c r="CCP2" t="n">
        <v>47.02832955738944</v>
      </c>
      <c r="CCQ2" t="n">
        <v>46.02962559965471</v>
      </c>
      <c r="CCR2" t="n">
        <v>41.16645152639352</v>
      </c>
      <c r="CCS2" t="n">
        <v>36.41405675699291</v>
      </c>
      <c r="CCT2" t="n">
        <v>34.02399247615772</v>
      </c>
      <c r="CCU2" t="n">
        <v>35.31883207650634</v>
      </c>
      <c r="CCV2" t="n">
        <v>38.48974527969272</v>
      </c>
      <c r="CCW2" t="n">
        <v>36.13854210237075</v>
      </c>
      <c r="CCX2" t="n">
        <v>41.70790917306385</v>
      </c>
      <c r="CCY2" t="n">
        <v>55.64808603259175</v>
      </c>
      <c r="CCZ2" t="n">
        <v>63.47846990122012</v>
      </c>
      <c r="CDA2" t="n">
        <v>76.13566520538458</v>
      </c>
      <c r="CDB2" t="n">
        <v>80.74172129658083</v>
      </c>
      <c r="CDC2" t="n">
        <v>82.73731624684895</v>
      </c>
      <c r="CDD2" t="n">
        <v>73.95964364215455</v>
      </c>
      <c r="CDE2" t="n">
        <v>54.80799586118074</v>
      </c>
      <c r="CDF2" t="n">
        <v>21.29377389071415</v>
      </c>
      <c r="CDG2" t="n">
        <v>10.43021337091531</v>
      </c>
      <c r="CDH2" t="n">
        <v>6.241549607988306</v>
      </c>
      <c r="CDI2" t="n">
        <v>3.95389298045384</v>
      </c>
      <c r="CDJ2" t="n">
        <v>2.465989830612156</v>
      </c>
      <c r="CDK2" t="n">
        <v>2.273506552157129</v>
      </c>
      <c r="CDL2" t="n">
        <v>4.286955269451573</v>
      </c>
      <c r="CDM2" t="n">
        <v>16.44654022899237</v>
      </c>
      <c r="CDN2" t="n">
        <v>34.91053106239193</v>
      </c>
      <c r="CDO2" t="n">
        <v>34.645742560706</v>
      </c>
      <c r="CDP2" t="n">
        <v>30.39808172919163</v>
      </c>
      <c r="CDQ2" t="n">
        <v>25.47208546748206</v>
      </c>
      <c r="CDR2" t="n">
        <v>21.34192031014934</v>
      </c>
      <c r="CDS2" t="n">
        <v>22.18523387029089</v>
      </c>
      <c r="CDT2" t="n">
        <v>23.71496790021154</v>
      </c>
      <c r="CDU2" t="n">
        <v>20.34455313073336</v>
      </c>
      <c r="CDV2" t="n">
        <v>23.45473165267229</v>
      </c>
      <c r="CDW2" t="n">
        <v>33.34848867951666</v>
      </c>
      <c r="CDX2" t="n">
        <v>44.75603120430875</v>
      </c>
      <c r="CDY2" t="n">
        <v>58.06325190726536</v>
      </c>
      <c r="CDZ2" t="n">
        <v>63.21026727088088</v>
      </c>
      <c r="CEA2" t="n">
        <v>69.37611614718546</v>
      </c>
      <c r="CEB2" t="n">
        <v>65.97761680116839</v>
      </c>
      <c r="CEC2" t="n">
        <v>49.514068759344</v>
      </c>
      <c r="CED2" t="n">
        <v>23.21757695049888</v>
      </c>
      <c r="CEE2" t="n">
        <v>13.78002640891735</v>
      </c>
      <c r="CEF2" t="n">
        <v>7.239286768463282</v>
      </c>
      <c r="CEG2" t="n">
        <v>4.857707417364102</v>
      </c>
      <c r="CEH2" t="n">
        <v>4.133640920162845</v>
      </c>
      <c r="CEI2" t="n">
        <v>3.203323414202937</v>
      </c>
      <c r="CEJ2" t="n">
        <v>5.301881095819756</v>
      </c>
      <c r="CEK2" t="n">
        <v>18.94450117056245</v>
      </c>
      <c r="CEL2" t="n">
        <v>39.22618182142801</v>
      </c>
      <c r="CEM2" t="n">
        <v>41.53161094861784</v>
      </c>
      <c r="CEN2" t="n">
        <v>37.97788428457057</v>
      </c>
      <c r="CEO2" t="n">
        <v>33.34392612326732</v>
      </c>
      <c r="CEP2" t="n">
        <v>29.25162110679733</v>
      </c>
      <c r="CEQ2" t="n">
        <v>32.64716699484369</v>
      </c>
      <c r="CER2" t="n">
        <v>35.44860418104268</v>
      </c>
      <c r="CES2" t="n">
        <v>31.62369161626996</v>
      </c>
      <c r="CET2" t="n">
        <v>32.75491258006733</v>
      </c>
      <c r="CEU2" t="n">
        <v>46.74076152742221</v>
      </c>
      <c r="CEV2" t="n">
        <v>59.13690498837522</v>
      </c>
      <c r="CEW2" t="n">
        <v>77.96290394218553</v>
      </c>
      <c r="CEX2" t="n">
        <v>83.1796395923062</v>
      </c>
      <c r="CEY2" t="n">
        <v>96.41111015863149</v>
      </c>
      <c r="CEZ2" t="n">
        <v>96.87115394800253</v>
      </c>
      <c r="CFA2" t="n">
        <v>88.98729338539776</v>
      </c>
      <c r="CFB2" t="n">
        <v>47.31370949811715</v>
      </c>
      <c r="CFC2" t="n">
        <v>24.32337315417751</v>
      </c>
      <c r="CFD2" t="n">
        <v>13.43762015973811</v>
      </c>
      <c r="CFE2" t="n">
        <v>8.401077836206197</v>
      </c>
      <c r="CFF2" t="n">
        <v>6.558927378800434</v>
      </c>
      <c r="CFG2" t="n">
        <v>5.057403211336716</v>
      </c>
      <c r="CFH2" t="n">
        <v>7.973971170977318</v>
      </c>
      <c r="CFI2" t="n">
        <v>23.82918564675937</v>
      </c>
      <c r="CFJ2" t="n">
        <v>50.29198070095254</v>
      </c>
      <c r="CFK2" t="n">
        <v>51.49546287283889</v>
      </c>
      <c r="CFL2" t="n">
        <v>45.81674403959009</v>
      </c>
      <c r="CFM2" t="n">
        <v>38.53454699142978</v>
      </c>
      <c r="CFN2" t="n">
        <v>35.40765348965303</v>
      </c>
      <c r="CFO2" t="n">
        <v>36.57953000840092</v>
      </c>
      <c r="CFP2" t="n">
        <v>43.76614152632989</v>
      </c>
      <c r="CFQ2" t="n">
        <v>38.70684874696934</v>
      </c>
      <c r="CFR2" t="n">
        <v>37.5276231283508</v>
      </c>
      <c r="CFS2" t="n">
        <v>54.12910512574562</v>
      </c>
      <c r="CFT2" t="n">
        <v>70.83109914995738</v>
      </c>
      <c r="CFU2" t="n">
        <v>86.95540034647652</v>
      </c>
      <c r="CFV2" t="n">
        <v>97.76397611824734</v>
      </c>
      <c r="CFW2" t="n">
        <v>105.5772392222566</v>
      </c>
      <c r="CFX2" t="n">
        <v>105.5610077279174</v>
      </c>
      <c r="CFY2" t="n">
        <v>97.31103506636703</v>
      </c>
      <c r="CFZ2" t="n">
        <v>47.84587185389983</v>
      </c>
      <c r="CGA2" t="n">
        <v>27.51821270324696</v>
      </c>
      <c r="CGB2" t="n">
        <v>14.39542921148736</v>
      </c>
      <c r="CGC2" t="n">
        <v>8.774153839558839</v>
      </c>
      <c r="CGD2" t="n">
        <v>6.777684839119379</v>
      </c>
      <c r="CGE2" t="n">
        <v>4.890194848502221</v>
      </c>
      <c r="CGF2" t="n">
        <v>7.149031964744921</v>
      </c>
      <c r="CGG2" t="n">
        <v>20.06569539016707</v>
      </c>
      <c r="CGH2" t="n">
        <v>42.51325737588324</v>
      </c>
      <c r="CGI2" t="n">
        <v>42.29343661019899</v>
      </c>
      <c r="CGJ2" t="n">
        <v>39.39768239665538</v>
      </c>
      <c r="CGK2" t="n">
        <v>32.95245299976187</v>
      </c>
      <c r="CGL2" t="n">
        <v>26.72448378026019</v>
      </c>
      <c r="CGM2" t="n">
        <v>29.26805703919086</v>
      </c>
      <c r="CGN2" t="n">
        <v>31.11808779043844</v>
      </c>
      <c r="CGO2" t="n">
        <v>28.25493838530098</v>
      </c>
      <c r="CGP2" t="n">
        <v>29.91040266592092</v>
      </c>
      <c r="CGQ2" t="n">
        <v>39.33803436727008</v>
      </c>
      <c r="CGR2" t="n">
        <v>50.53907949122782</v>
      </c>
      <c r="CGS2" t="n">
        <v>63.32069139570992</v>
      </c>
      <c r="CGT2" t="n">
        <v>62.39058449172524</v>
      </c>
      <c r="CGU2" t="n">
        <v>66.27783039935147</v>
      </c>
      <c r="CGV2" t="n">
        <v>55.91983769587652</v>
      </c>
      <c r="CGW2" t="n">
        <v>44.02551643197296</v>
      </c>
      <c r="CGX2" t="n">
        <v>15.83853367200529</v>
      </c>
      <c r="CGY2" t="n">
        <v>8.769855923808528</v>
      </c>
      <c r="CGZ2" t="n">
        <v>5.001688859475478</v>
      </c>
      <c r="CHA2" t="n">
        <v>3.15193488304592</v>
      </c>
      <c r="CHB2" t="n">
        <v>2.528064670128294</v>
      </c>
      <c r="CHC2" t="n">
        <v>1.850416520606547</v>
      </c>
      <c r="CHD2" t="n">
        <v>2.91315050917113</v>
      </c>
      <c r="CHE2" t="n">
        <v>9.43342026238189</v>
      </c>
      <c r="CHF2" t="n">
        <v>23.38645083895228</v>
      </c>
      <c r="CHG2" t="n">
        <v>27.42011264682616</v>
      </c>
      <c r="CHH2" t="n">
        <v>29.02314668067441</v>
      </c>
      <c r="CHI2" t="n">
        <v>23.93641561375405</v>
      </c>
      <c r="CHJ2" t="n">
        <v>20.31492219547195</v>
      </c>
      <c r="CHK2" t="n">
        <v>20.5641058735901</v>
      </c>
      <c r="CHL2" t="n">
        <v>22.17876402842257</v>
      </c>
      <c r="CHM2" t="n">
        <v>20.763250689423</v>
      </c>
      <c r="CHN2" t="n">
        <v>22.16328214598392</v>
      </c>
      <c r="CHO2" t="n">
        <v>32.43588741309873</v>
      </c>
      <c r="CHP2" t="n">
        <v>43.07879310566454</v>
      </c>
      <c r="CHQ2" t="n">
        <v>54.04558673946595</v>
      </c>
      <c r="CHR2" t="n">
        <v>58.08539856957435</v>
      </c>
      <c r="CHS2" t="n">
        <v>61.12924422724252</v>
      </c>
      <c r="CHT2" t="n">
        <v>55.66739718771783</v>
      </c>
      <c r="CHU2" t="n">
        <v>46.10680442889406</v>
      </c>
      <c r="CHV2" t="n">
        <v>20.01050133646132</v>
      </c>
      <c r="CHW2" t="n">
        <v>9.498555206761495</v>
      </c>
      <c r="CHX2" t="n">
        <v>5.472970371306637</v>
      </c>
      <c r="CHY2" t="n">
        <v>3.329915159931025</v>
      </c>
      <c r="CHZ2" t="n">
        <v>2.51697456317814</v>
      </c>
      <c r="CIA2" t="n">
        <v>1.800220273507952</v>
      </c>
      <c r="CIB2" t="n">
        <v>3.503261114138531</v>
      </c>
      <c r="CIC2" t="n">
        <v>13.62458833491949</v>
      </c>
      <c r="CID2" t="n">
        <v>32.2484062831919</v>
      </c>
      <c r="CIE2" t="n">
        <v>33.23200383912969</v>
      </c>
      <c r="CIF2" t="n">
        <v>27.89566375045768</v>
      </c>
      <c r="CIG2" t="n">
        <v>23.31594386556542</v>
      </c>
      <c r="CIH2" t="n">
        <v>19.47675096399838</v>
      </c>
      <c r="CII2" t="n">
        <v>20.15099797975589</v>
      </c>
      <c r="CIJ2" t="n">
        <v>21.30550704126582</v>
      </c>
      <c r="CIK2" t="n">
        <v>17.96530912266335</v>
      </c>
      <c r="CIL2" t="n">
        <v>19.93388733835302</v>
      </c>
      <c r="CIM2" t="n">
        <v>29.38251678291597</v>
      </c>
      <c r="CIN2" t="n">
        <v>38.69072759253113</v>
      </c>
      <c r="CIO2" t="n">
        <v>47.42857899098292</v>
      </c>
      <c r="CIP2" t="n">
        <v>55.33165768655066</v>
      </c>
      <c r="CIQ2" t="n">
        <v>58.28153247192414</v>
      </c>
      <c r="CIR2" t="n">
        <v>52.71112851986256</v>
      </c>
      <c r="CIS2" t="n">
        <v>36.76571484370124</v>
      </c>
      <c r="CIT2" t="n">
        <v>17.28030024691228</v>
      </c>
      <c r="CIU2" t="n">
        <v>8.392128226791362</v>
      </c>
      <c r="CIV2" t="n">
        <v>4.752031893690146</v>
      </c>
      <c r="CIW2" t="n">
        <v>2.604207334880653</v>
      </c>
      <c r="CIX2" t="n">
        <v>2.032219855265359</v>
      </c>
      <c r="CIY2" t="n">
        <v>1.472023062122269</v>
      </c>
      <c r="CIZ2" t="n">
        <v>2.119406162655539</v>
      </c>
      <c r="CJA2" t="n">
        <v>9.312830254253159</v>
      </c>
      <c r="CJB2" t="n">
        <v>24.48923211966486</v>
      </c>
      <c r="CJC2" t="n">
        <v>26.93345822379262</v>
      </c>
      <c r="CJD2" t="n">
        <v>24.22932615349305</v>
      </c>
      <c r="CJE2" t="n">
        <v>20.62536235179</v>
      </c>
      <c r="CJF2" t="n">
        <v>17.38681656002684</v>
      </c>
      <c r="CJG2" t="n">
        <v>18.29760455517607</v>
      </c>
      <c r="CJH2" t="n">
        <v>18.07413473234961</v>
      </c>
      <c r="CJI2" t="n">
        <v>14.96201467840443</v>
      </c>
      <c r="CJJ2" t="n">
        <v>16.36548655577884</v>
      </c>
      <c r="CJK2" t="n">
        <v>24.20262565858692</v>
      </c>
      <c r="CJL2" t="n">
        <v>34.60671635492461</v>
      </c>
      <c r="CJM2" t="n">
        <v>45.02636128085296</v>
      </c>
      <c r="CJN2" t="n">
        <v>49.87265224673053</v>
      </c>
      <c r="CJO2" t="n">
        <v>52.55713245281097</v>
      </c>
      <c r="CJP2" t="n">
        <v>45.99867367027866</v>
      </c>
      <c r="CJQ2" t="n">
        <v>27.48317318546574</v>
      </c>
      <c r="CJR2" t="n">
        <v>13.39941440400593</v>
      </c>
      <c r="CJS2" t="n">
        <v>7.531585898204062</v>
      </c>
      <c r="CJT2" t="n">
        <v>4.416580709605377</v>
      </c>
      <c r="CJU2" t="n">
        <v>2.860250185362949</v>
      </c>
      <c r="CJV2" t="n">
        <v>2.137558046412745</v>
      </c>
      <c r="CJW2" t="n">
        <v>1.635009974479224</v>
      </c>
      <c r="CJX2" t="n">
        <v>2.669875921860451</v>
      </c>
      <c r="CJY2" t="n">
        <v>9.473151327574335</v>
      </c>
      <c r="CJZ2" t="n">
        <v>23.08091144192836</v>
      </c>
      <c r="CKA2" t="n">
        <v>24.36524240928365</v>
      </c>
      <c r="CKB2" t="n">
        <v>21.98973776468251</v>
      </c>
      <c r="CKC2" t="n">
        <v>17.78951390309257</v>
      </c>
      <c r="CKD2" t="n">
        <v>14.901408254429</v>
      </c>
      <c r="CKE2" t="n">
        <v>14.47071631958392</v>
      </c>
      <c r="CKF2" t="n">
        <v>14.84755389438796</v>
      </c>
      <c r="CKG2" t="n">
        <v>13.15169558878656</v>
      </c>
      <c r="CKH2" t="n">
        <v>14.27367111337387</v>
      </c>
      <c r="CKI2" t="n">
        <v>23.58386805605261</v>
      </c>
      <c r="CKJ2" t="n">
        <v>35.12504495637514</v>
      </c>
      <c r="CKK2" t="n">
        <v>43.32690424677634</v>
      </c>
      <c r="CKL2" t="n">
        <v>49.62982521755114</v>
      </c>
      <c r="CKM2" t="n">
        <v>58.45823315681481</v>
      </c>
      <c r="CKN2" t="n">
        <v>64.19260196114945</v>
      </c>
      <c r="CKO2" t="n">
        <v>51.47739956249737</v>
      </c>
      <c r="CKP2" t="n">
        <v>25.45128321779774</v>
      </c>
      <c r="CKQ2" t="n">
        <v>14.1684446639923</v>
      </c>
      <c r="CKR2" t="n">
        <v>7.794455723926243</v>
      </c>
      <c r="CKS2" t="n">
        <v>5.190129300859804</v>
      </c>
      <c r="CKT2" t="n">
        <v>4.061396881810795</v>
      </c>
      <c r="CKU2" t="n">
        <v>3.438655663337288</v>
      </c>
      <c r="CKV2" t="n">
        <v>6.258867175049983</v>
      </c>
      <c r="CKW2" t="n">
        <v>21.66441543544469</v>
      </c>
      <c r="CKX2" t="n">
        <v>44.42252557749143</v>
      </c>
      <c r="CKY2" t="n">
        <v>46.0511605099773</v>
      </c>
      <c r="CKZ2" t="n">
        <v>44.74620059371392</v>
      </c>
      <c r="CLA2" t="n">
        <v>35.9682900550783</v>
      </c>
      <c r="CLB2" t="n">
        <v>30.11456246359193</v>
      </c>
      <c r="CLC2" t="n">
        <v>30.05916600028415</v>
      </c>
      <c r="CLD2" t="n">
        <v>30.31509159850547</v>
      </c>
      <c r="CLE2" t="n">
        <v>25.06043611438508</v>
      </c>
      <c r="CLF2" t="n">
        <v>25.25588652563655</v>
      </c>
      <c r="CLG2" t="n">
        <v>36.0325511830464</v>
      </c>
      <c r="CLH2" t="n">
        <v>47.87546572504588</v>
      </c>
      <c r="CLI2" t="n">
        <v>60.17056630657891</v>
      </c>
      <c r="CLJ2" t="n">
        <v>62.69022929478781</v>
      </c>
      <c r="CLK2" t="n">
        <v>74.48479375969696</v>
      </c>
      <c r="CLL2" t="n">
        <v>70.21719898994866</v>
      </c>
      <c r="CLM2" t="n">
        <v>56.2302231130456</v>
      </c>
      <c r="CLN2" t="n">
        <v>26.15365383460452</v>
      </c>
      <c r="CLO2" t="n">
        <v>13.59887907476367</v>
      </c>
      <c r="CLP2" t="n">
        <v>7.594192384058661</v>
      </c>
      <c r="CLQ2" t="n">
        <v>4.742733797115982</v>
      </c>
      <c r="CLR2" t="n">
        <v>3.471155101888359</v>
      </c>
      <c r="CLS2" t="n">
        <v>2.582012893537043</v>
      </c>
      <c r="CLT2" t="n">
        <v>4.49939606031778</v>
      </c>
      <c r="CLU2" t="n">
        <v>14.24952518174654</v>
      </c>
      <c r="CLV2" t="n">
        <v>31.83893774125493</v>
      </c>
      <c r="CLW2" t="n">
        <v>33.48123261194969</v>
      </c>
      <c r="CLX2" t="n">
        <v>28.41719346173904</v>
      </c>
      <c r="CLY2" t="n">
        <v>23.97977094080433</v>
      </c>
      <c r="CLZ2" t="n">
        <v>18.79750057771784</v>
      </c>
      <c r="CMA2" t="n">
        <v>18.43585733486716</v>
      </c>
      <c r="CMB2" t="n">
        <v>19.22943756034162</v>
      </c>
      <c r="CMC2" t="n">
        <v>18.36454000160766</v>
      </c>
      <c r="CMD2" t="n">
        <v>20.57273095089003</v>
      </c>
      <c r="CME2" t="n">
        <v>33.80917311194705</v>
      </c>
      <c r="CMF2" t="n">
        <v>54.50581581023697</v>
      </c>
      <c r="CMG2" t="n">
        <v>75.65304592027906</v>
      </c>
      <c r="CMH2" t="n">
        <v>85.16910946329558</v>
      </c>
      <c r="CMI2" t="n">
        <v>97.31472518264553</v>
      </c>
      <c r="CMJ2" t="n">
        <v>102.0711519153173</v>
      </c>
      <c r="CMK2" t="n">
        <v>94.43660353093753</v>
      </c>
      <c r="CML2" t="n">
        <v>47.74316721474862</v>
      </c>
      <c r="CMM2" t="n">
        <v>25.91957452579031</v>
      </c>
      <c r="CMN2" t="n">
        <v>12.64408679613415</v>
      </c>
      <c r="CMO2" t="n">
        <v>7.816780096056894</v>
      </c>
      <c r="CMP2" t="n">
        <v>6.542908023032132</v>
      </c>
      <c r="CMQ2" t="n">
        <v>4.875724594923972</v>
      </c>
      <c r="CMR2" t="n">
        <v>7.04569434268873</v>
      </c>
      <c r="CMS2" t="n">
        <v>19.8880851238555</v>
      </c>
      <c r="CMT2" t="n">
        <v>38.39722872038466</v>
      </c>
      <c r="CMU2" t="n">
        <v>39.93038022188106</v>
      </c>
      <c r="CMV2" t="n">
        <v>34.58067006385858</v>
      </c>
      <c r="CMW2" t="n">
        <v>27.78543447068984</v>
      </c>
      <c r="CMX2" t="n">
        <v>23.63487180058378</v>
      </c>
      <c r="CMY2" t="n">
        <v>24.69996036858475</v>
      </c>
      <c r="CMZ2" t="n">
        <v>27.80325234950293</v>
      </c>
      <c r="CNA2" t="n">
        <v>27.68832346687385</v>
      </c>
      <c r="CNB2" t="n">
        <v>32.63859182465178</v>
      </c>
      <c r="CNC2" t="n">
        <v>47.1613368256397</v>
      </c>
      <c r="CND2" t="n">
        <v>62.32623518735734</v>
      </c>
      <c r="CNE2" t="n">
        <v>80.08239314475775</v>
      </c>
      <c r="CNF2" t="n">
        <v>82.77672412006009</v>
      </c>
      <c r="CNG2" t="n">
        <v>89.07783146047636</v>
      </c>
      <c r="CNH2" t="n">
        <v>90.16610231742548</v>
      </c>
      <c r="CNI2" t="n">
        <v>70.43780239238762</v>
      </c>
      <c r="CNJ2" t="n">
        <v>26.58553587690785</v>
      </c>
      <c r="CNK2" t="n">
        <v>13.67766525359826</v>
      </c>
      <c r="CNL2" t="n">
        <v>7.742511317801601</v>
      </c>
      <c r="CNM2" t="n">
        <v>4.636584795003527</v>
      </c>
      <c r="CNN2" t="n">
        <v>3.679222467760445</v>
      </c>
      <c r="CNO2" t="n">
        <v>2.941125987944665</v>
      </c>
      <c r="CNP2" t="n">
        <v>5.070504886632099</v>
      </c>
      <c r="CNQ2" t="n">
        <v>14.74585419381028</v>
      </c>
      <c r="CNR2" t="n">
        <v>30.60756838541433</v>
      </c>
      <c r="CNS2" t="n">
        <v>31.28290785636951</v>
      </c>
      <c r="CNT2" t="n">
        <v>25.73523623184102</v>
      </c>
      <c r="CNU2" t="n">
        <v>18.20828906591142</v>
      </c>
      <c r="CNV2" t="n">
        <v>11.48371555602905</v>
      </c>
      <c r="CNW2" t="n">
        <v>10.22677991294821</v>
      </c>
      <c r="CNX2" t="n">
        <v>12.14726705071346</v>
      </c>
      <c r="CNY2" t="n">
        <v>10.24355248738063</v>
      </c>
      <c r="CNZ2" t="n">
        <v>11.42251722616718</v>
      </c>
      <c r="COA2" t="n">
        <v>20.03906541226963</v>
      </c>
      <c r="COB2" t="n">
        <v>30.55218372547979</v>
      </c>
      <c r="COC2" t="n">
        <v>39.69463630037709</v>
      </c>
      <c r="COD2" t="n">
        <v>44.08904019904386</v>
      </c>
      <c r="COE2" t="n">
        <v>48.82664758469218</v>
      </c>
      <c r="COF2" t="n">
        <v>46.59426581271185</v>
      </c>
      <c r="COG2" t="n">
        <v>36.79345836155522</v>
      </c>
      <c r="COH2" t="n">
        <v>16.80990317378683</v>
      </c>
      <c r="COI2" t="n">
        <v>10.33704604404257</v>
      </c>
      <c r="COJ2" t="n">
        <v>5.227255345598322</v>
      </c>
      <c r="COK2" t="n">
        <v>3.186477931380902</v>
      </c>
      <c r="COL2" t="n">
        <v>2.827045405759642</v>
      </c>
      <c r="COM2" t="n">
        <v>2.354095525033737</v>
      </c>
      <c r="CON2" t="n">
        <v>4.774236215954638</v>
      </c>
      <c r="COO2" t="n">
        <v>17.40686652562114</v>
      </c>
      <c r="COP2" t="n">
        <v>38.81079506523933</v>
      </c>
      <c r="COQ2" t="n">
        <v>44.13462895427384</v>
      </c>
      <c r="COR2" t="n">
        <v>38.00166334880048</v>
      </c>
      <c r="COS2" t="n">
        <v>31.08353944430969</v>
      </c>
      <c r="COT2" t="n">
        <v>28.32845300582859</v>
      </c>
      <c r="COU2" t="n">
        <v>28.29937408716155</v>
      </c>
      <c r="COV2" t="n">
        <v>30.49076286857448</v>
      </c>
      <c r="COW2" t="n">
        <v>29.92311058494459</v>
      </c>
      <c r="COX2" t="n">
        <v>32.46957090333828</v>
      </c>
      <c r="COY2" t="n">
        <v>43.77321371479436</v>
      </c>
      <c r="COZ2" t="n">
        <v>57.22960767289495</v>
      </c>
      <c r="CPA2" t="n">
        <v>69.64870075865973</v>
      </c>
      <c r="CPB2" t="n">
        <v>75.55387625098857</v>
      </c>
      <c r="CPC2" t="n">
        <v>86.5554912268009</v>
      </c>
      <c r="CPD2" t="n">
        <v>88.3252624522007</v>
      </c>
      <c r="CPE2" t="n">
        <v>70.95714430355135</v>
      </c>
      <c r="CPF2" t="n">
        <v>36.63921939532348</v>
      </c>
      <c r="CPG2" t="n">
        <v>19.00981477403891</v>
      </c>
      <c r="CPH2" t="n">
        <v>10.19999118185849</v>
      </c>
      <c r="CPI2" t="n">
        <v>5.92601042965737</v>
      </c>
      <c r="CPJ2" t="n">
        <v>4.961676274913778</v>
      </c>
      <c r="CPK2" t="n">
        <v>3.848813463535807</v>
      </c>
      <c r="CPL2" t="n">
        <v>6.374348974530801</v>
      </c>
      <c r="CPM2" t="n">
        <v>20.57477494832743</v>
      </c>
      <c r="CPN2" t="n">
        <v>41.21511932098574</v>
      </c>
      <c r="CPO2" t="n">
        <v>46.29339075080349</v>
      </c>
      <c r="CPP2" t="n">
        <v>43.98545282906345</v>
      </c>
      <c r="CPQ2" t="n">
        <v>33.44664678900838</v>
      </c>
      <c r="CPR2" t="n">
        <v>29.17296455221312</v>
      </c>
      <c r="CPS2" t="n">
        <v>31.0963591011959</v>
      </c>
      <c r="CPT2" t="n">
        <v>33.42374418826543</v>
      </c>
      <c r="CPU2" t="n">
        <v>30.65904198306899</v>
      </c>
      <c r="CPV2" t="n">
        <v>33.1543172197307</v>
      </c>
      <c r="CPW2" t="n">
        <v>47.79806592010651</v>
      </c>
      <c r="CPX2" t="n">
        <v>61.31383547986133</v>
      </c>
      <c r="CPY2" t="n">
        <v>77.51891939017528</v>
      </c>
      <c r="CPZ2" t="n">
        <v>79.35812382605748</v>
      </c>
      <c r="CQA2" t="n">
        <v>90.72670448347316</v>
      </c>
      <c r="CQB2" t="n">
        <v>97.6284141971208</v>
      </c>
      <c r="CQC2" t="n">
        <v>83.32472567642075</v>
      </c>
      <c r="CQD2" t="n">
        <v>47.25603118973311</v>
      </c>
      <c r="CQE2" t="n">
        <v>26.00929136473185</v>
      </c>
      <c r="CQF2" t="n">
        <v>13.78905328849699</v>
      </c>
      <c r="CQG2" t="n">
        <v>8.503538897005287</v>
      </c>
      <c r="CQH2" t="n">
        <v>6.977092231850562</v>
      </c>
      <c r="CQI2" t="n">
        <v>5.190128194438403</v>
      </c>
      <c r="CQJ2" t="n">
        <v>8.220138186271438</v>
      </c>
      <c r="CQK2" t="n">
        <v>25.48125249739509</v>
      </c>
      <c r="CQL2" t="n">
        <v>51.79391945375585</v>
      </c>
      <c r="CQM2" t="n">
        <v>53.46587246482021</v>
      </c>
      <c r="CQN2" t="n">
        <v>47.53359028699806</v>
      </c>
      <c r="CQO2" t="n">
        <v>39.71143588139427</v>
      </c>
      <c r="CQP2" t="n">
        <v>33.61248405452843</v>
      </c>
      <c r="CQQ2" t="n">
        <v>34.94232011009593</v>
      </c>
      <c r="CQR2" t="n">
        <v>40.27211838562436</v>
      </c>
      <c r="CQS2" t="n">
        <v>37.19215101850382</v>
      </c>
      <c r="CQT2" t="n">
        <v>38.70918709414668</v>
      </c>
      <c r="CQU2" t="n">
        <v>51.13164472307867</v>
      </c>
      <c r="CQV2" t="n">
        <v>65.35779582447941</v>
      </c>
      <c r="CQW2" t="n">
        <v>76.13883147271278</v>
      </c>
      <c r="CQX2" t="n">
        <v>85.50490854272891</v>
      </c>
      <c r="CQY2" t="n">
        <v>94.04446367438857</v>
      </c>
      <c r="CQZ2" t="n">
        <v>103.322028657675</v>
      </c>
      <c r="CRA2" t="n">
        <v>92.67856063646414</v>
      </c>
      <c r="CRB2" t="n">
        <v>47.40445464849877</v>
      </c>
      <c r="CRC2" t="n">
        <v>25.3028302400366</v>
      </c>
      <c r="CRD2" t="n">
        <v>13.27522901641223</v>
      </c>
      <c r="CRE2" t="n">
        <v>8.871706349758201</v>
      </c>
      <c r="CRF2" t="n">
        <v>7.066851373230048</v>
      </c>
      <c r="CRG2" t="n">
        <v>5.127583069267896</v>
      </c>
      <c r="CRH2" t="n">
        <v>7.19153689357864</v>
      </c>
      <c r="CRI2" t="n">
        <v>20.05418688393446</v>
      </c>
      <c r="CRJ2" t="n">
        <v>40.01162581260623</v>
      </c>
      <c r="CRK2" t="n">
        <v>41.28985258068525</v>
      </c>
      <c r="CRL2" t="n">
        <v>36.63060341237701</v>
      </c>
      <c r="CRM2" t="n">
        <v>29.25761681678798</v>
      </c>
      <c r="CRN2" t="n">
        <v>23.94215938265543</v>
      </c>
      <c r="CRO2" t="n">
        <v>23.89436223655222</v>
      </c>
      <c r="CRP2" t="n">
        <v>26.90862187370936</v>
      </c>
      <c r="CRQ2" t="n">
        <v>24.98880860070137</v>
      </c>
      <c r="CRR2" t="n">
        <v>26.26945917106363</v>
      </c>
      <c r="CRS2" t="n">
        <v>36.03190677140161</v>
      </c>
      <c r="CRT2" t="n">
        <v>48.49264568946644</v>
      </c>
      <c r="CRU2" t="n">
        <v>56.45405919643951</v>
      </c>
      <c r="CRV2" t="n">
        <v>62.98120100178892</v>
      </c>
      <c r="CRW2" t="n">
        <v>67.53513944807084</v>
      </c>
      <c r="CRX2" t="n">
        <v>71.20813694264376</v>
      </c>
      <c r="CRY2" t="n">
        <v>61.64596576202634</v>
      </c>
      <c r="CRZ2" t="n">
        <v>25.89005615766002</v>
      </c>
      <c r="CSA2" t="n">
        <v>13.22781425992733</v>
      </c>
      <c r="CSB2" t="n">
        <v>7.296457300456074</v>
      </c>
      <c r="CSC2" t="n">
        <v>4.526701774964477</v>
      </c>
      <c r="CSD2" t="n">
        <v>3.302258699861106</v>
      </c>
      <c r="CSE2" t="n">
        <v>2.525023952542541</v>
      </c>
      <c r="CSF2" t="n">
        <v>3.997822314605713</v>
      </c>
      <c r="CSG2" t="n">
        <v>11.39133085897319</v>
      </c>
      <c r="CSH2" t="n">
        <v>23.08832035243669</v>
      </c>
      <c r="CSI2" t="n">
        <v>23.67072014907296</v>
      </c>
      <c r="CSJ2" t="n">
        <v>19.6494707943473</v>
      </c>
      <c r="CSK2" t="n">
        <v>14.35689437234802</v>
      </c>
      <c r="CSL2" t="n">
        <v>10.00460547614245</v>
      </c>
      <c r="CSM2" t="n">
        <v>10.09992128386409</v>
      </c>
      <c r="CSN2" t="n">
        <v>11.25669044270663</v>
      </c>
      <c r="CSO2" t="n">
        <v>11.47985455185142</v>
      </c>
      <c r="CSP2" t="n">
        <v>12.19829401080588</v>
      </c>
      <c r="CSQ2" t="n">
        <v>22.25092456069823</v>
      </c>
      <c r="CSR2" t="n">
        <v>40.07060229486396</v>
      </c>
      <c r="CSS2" t="n">
        <v>49.26875745482207</v>
      </c>
      <c r="CST2" t="n">
        <v>56.23587150492782</v>
      </c>
      <c r="CSU2" t="n">
        <v>59.92943508752273</v>
      </c>
      <c r="CSV2" t="n">
        <v>60.67022703470394</v>
      </c>
      <c r="CSW2" t="n">
        <v>56.39978150649953</v>
      </c>
      <c r="CSX2" t="n">
        <v>20.43226490362012</v>
      </c>
      <c r="CSY2" t="n">
        <v>9.704907936960925</v>
      </c>
      <c r="CSZ2" t="n">
        <v>5.394700899220234</v>
      </c>
      <c r="CTA2" t="n">
        <v>3.918978107507652</v>
      </c>
      <c r="CTB2" t="n">
        <v>3.043311210991011</v>
      </c>
      <c r="CTC2" t="n">
        <v>2.111769007273296</v>
      </c>
      <c r="CTD2" t="n">
        <v>3.406168222516892</v>
      </c>
      <c r="CTE2" t="n">
        <v>10.37937104590808</v>
      </c>
      <c r="CTF2" t="n">
        <v>19.32988282884808</v>
      </c>
      <c r="CTG2" t="n">
        <v>20.91856699787312</v>
      </c>
      <c r="CTH2" t="n">
        <v>17.31042069062506</v>
      </c>
      <c r="CTI2" t="n">
        <v>13.19228911822458</v>
      </c>
      <c r="CTJ2" t="n">
        <v>10.38526515966108</v>
      </c>
      <c r="CTK2" t="n">
        <v>10.3615590819884</v>
      </c>
      <c r="CTL2" t="n">
        <v>8.502393868645257</v>
      </c>
      <c r="CTM2" t="n">
        <v>7.279073454462148</v>
      </c>
      <c r="CTN2" t="n">
        <v>7.597022285840863</v>
      </c>
      <c r="CTO2" t="n">
        <v>11.27893990788974</v>
      </c>
      <c r="CTP2" t="n">
        <v>21.46564699660794</v>
      </c>
      <c r="CTQ2" t="n">
        <v>30.11217696400696</v>
      </c>
      <c r="CTR2" t="n">
        <v>32.85680244997498</v>
      </c>
      <c r="CTS2" t="n">
        <v>42.56497276175394</v>
      </c>
      <c r="CTT2" t="n">
        <v>36.5554707027295</v>
      </c>
      <c r="CTU2" t="n">
        <v>32.1157835623801</v>
      </c>
      <c r="CTV2" t="n">
        <v>16.41388195166778</v>
      </c>
      <c r="CTW2" t="n">
        <v>8.517012822233776</v>
      </c>
      <c r="CTX2" t="n">
        <v>5.256602382154418</v>
      </c>
      <c r="CTY2" t="n">
        <v>3.318099037726653</v>
      </c>
      <c r="CTZ2" t="n">
        <v>3.119696012208262</v>
      </c>
      <c r="CUA2" t="n">
        <v>2.222349773890523</v>
      </c>
      <c r="CUB2" t="n">
        <v>3.819920147294319</v>
      </c>
      <c r="CUC2" t="n">
        <v>10.62700893405917</v>
      </c>
      <c r="CUD2" t="n">
        <v>24.25122723257459</v>
      </c>
      <c r="CUE2" t="n">
        <v>26.92161684463096</v>
      </c>
      <c r="CUF2" t="n">
        <v>24.82483968449291</v>
      </c>
      <c r="CUG2" t="n">
        <v>20.04337249719515</v>
      </c>
      <c r="CUH2" t="n">
        <v>19.03522606014766</v>
      </c>
      <c r="CUI2" t="n">
        <v>19.39967586084857</v>
      </c>
      <c r="CUJ2" t="n">
        <v>21.25474838596089</v>
      </c>
      <c r="CUK2" t="n">
        <v>18.87700406763424</v>
      </c>
      <c r="CUL2" t="n">
        <v>20.21043171603589</v>
      </c>
      <c r="CUM2" t="n">
        <v>31.95458572969051</v>
      </c>
      <c r="CUN2" t="n">
        <v>52.89679312023961</v>
      </c>
      <c r="CUO2" t="n">
        <v>67.38934162587188</v>
      </c>
      <c r="CUP2" t="n">
        <v>74.27538762951934</v>
      </c>
      <c r="CUQ2" t="n">
        <v>82.56833429468703</v>
      </c>
      <c r="CUR2" t="n">
        <v>84.16070430548052</v>
      </c>
      <c r="CUS2" t="n">
        <v>79.32242352538228</v>
      </c>
      <c r="CUT2" t="n">
        <v>44.07163466200023</v>
      </c>
      <c r="CUU2" t="n">
        <v>25.29338616511112</v>
      </c>
      <c r="CUV2" t="n">
        <v>13.31206806171943</v>
      </c>
      <c r="CUW2" t="n">
        <v>8.583322430436199</v>
      </c>
      <c r="CUX2" t="n">
        <v>6.851791455967861</v>
      </c>
      <c r="CUY2" t="n">
        <v>5.310372202828426</v>
      </c>
      <c r="CUZ2" t="n">
        <v>7.790477215019514</v>
      </c>
      <c r="CVA2" t="n">
        <v>22.35909754800734</v>
      </c>
      <c r="CVB2" t="n">
        <v>45.0215239740815</v>
      </c>
      <c r="CVC2" t="n">
        <v>49.3409648805202</v>
      </c>
      <c r="CVD2" t="n">
        <v>46.54817156600247</v>
      </c>
      <c r="CVE2" t="n">
        <v>37.49000878607915</v>
      </c>
      <c r="CVF2" t="n">
        <v>33.96839128512992</v>
      </c>
      <c r="CVG2" t="n">
        <v>34.70893727026144</v>
      </c>
      <c r="CVH2" t="n">
        <v>39.8971796765267</v>
      </c>
      <c r="CVI2" t="n">
        <v>36.03705293293631</v>
      </c>
      <c r="CVJ2" t="n">
        <v>37.49434262235159</v>
      </c>
      <c r="CVK2" t="n">
        <v>47.70888166498182</v>
      </c>
      <c r="CVL2" t="n">
        <v>60.09905028146649</v>
      </c>
      <c r="CVM2" t="n">
        <v>72.51586367136601</v>
      </c>
      <c r="CVN2" t="n">
        <v>82.95524987024118</v>
      </c>
      <c r="CVO2" t="n">
        <v>93.15255734212177</v>
      </c>
      <c r="CVP2" t="n">
        <v>95.80237561444926</v>
      </c>
      <c r="CVQ2" t="n">
        <v>87.3118095094183</v>
      </c>
      <c r="CVR2" t="n">
        <v>46.43009971739013</v>
      </c>
      <c r="CVS2" t="n">
        <v>24.45112538733229</v>
      </c>
      <c r="CVT2" t="n">
        <v>12.72354014948798</v>
      </c>
      <c r="CVU2" t="n">
        <v>8.173087165560066</v>
      </c>
      <c r="CVV2" t="n">
        <v>6.65694173471438</v>
      </c>
      <c r="CVW2" t="n">
        <v>5.23064230024777</v>
      </c>
      <c r="CVX2" t="n">
        <v>7.655969923031028</v>
      </c>
      <c r="CVY2" t="n">
        <v>21.11513784750407</v>
      </c>
      <c r="CVZ2" t="n">
        <v>41.80185829202477</v>
      </c>
      <c r="CWA2" t="n">
        <v>41.78706340025732</v>
      </c>
      <c r="CWB2" t="n">
        <v>39.03584071209177</v>
      </c>
      <c r="CWC2" t="n">
        <v>31.80616734183763</v>
      </c>
      <c r="CWD2" t="n">
        <v>25.59692442677316</v>
      </c>
      <c r="CWE2" t="n">
        <v>27.44742374255763</v>
      </c>
      <c r="CWF2" t="n">
        <v>30.05270389227226</v>
      </c>
      <c r="CWG2" t="n">
        <v>27.29459152155925</v>
      </c>
      <c r="CWH2" t="n">
        <v>28.78960798275806</v>
      </c>
      <c r="CWI2" t="n">
        <v>40.72424463440714</v>
      </c>
      <c r="CWJ2" t="n">
        <v>51.55595833593726</v>
      </c>
      <c r="CWK2" t="n">
        <v>64.73933565234246</v>
      </c>
      <c r="CWL2" t="n">
        <v>69.72945246800847</v>
      </c>
      <c r="CWM2" t="n">
        <v>80.92053413938821</v>
      </c>
      <c r="CWN2" t="n">
        <v>78.78819962210366</v>
      </c>
      <c r="CWO2" t="n">
        <v>70.33432210360475</v>
      </c>
      <c r="CWP2" t="n">
        <v>35.79962351749815</v>
      </c>
      <c r="CWQ2" t="n">
        <v>20.74340502899753</v>
      </c>
      <c r="CWR2" t="n">
        <v>11.2244695460142</v>
      </c>
      <c r="CWS2" t="n">
        <v>7.021106416364734</v>
      </c>
      <c r="CWT2" t="n">
        <v>5.804297290174107</v>
      </c>
      <c r="CWU2" t="n">
        <v>4.48176102321074</v>
      </c>
      <c r="CWV2" t="n">
        <v>6.602078318229304</v>
      </c>
      <c r="CWW2" t="n">
        <v>19.87415262200605</v>
      </c>
      <c r="CWX2" t="n">
        <v>36.73984435620604</v>
      </c>
      <c r="CWY2" t="n">
        <v>38.55701551989917</v>
      </c>
      <c r="CWZ2" t="n">
        <v>35.08740281155455</v>
      </c>
      <c r="CXA2" t="n">
        <v>27.14758067646713</v>
      </c>
      <c r="CXB2" t="n">
        <v>20.50793351476667</v>
      </c>
      <c r="CXC2" t="n">
        <v>20.3228976896714</v>
      </c>
      <c r="CXD2" t="n">
        <v>22.01966518637863</v>
      </c>
      <c r="CXE2" t="n">
        <v>19.75009143955032</v>
      </c>
      <c r="CXF2" t="n">
        <v>21.72698769687231</v>
      </c>
      <c r="CXG2" t="n">
        <v>32.26411066995756</v>
      </c>
      <c r="CXH2" t="n">
        <v>43.97982945246253</v>
      </c>
      <c r="CXI2" t="n">
        <v>52.50803499962718</v>
      </c>
      <c r="CXJ2" t="n">
        <v>60.55651964497414</v>
      </c>
      <c r="CXK2" t="n">
        <v>65.12242962006323</v>
      </c>
      <c r="CXL2" t="n">
        <v>67.23903948637508</v>
      </c>
      <c r="CXM2" t="n">
        <v>58.54132079687486</v>
      </c>
      <c r="CXN2" t="n">
        <v>29.56200599215954</v>
      </c>
      <c r="CXO2" t="n">
        <v>16.56400654475047</v>
      </c>
      <c r="CXP2" t="n">
        <v>8.190662577844048</v>
      </c>
      <c r="CXQ2" t="n">
        <v>4.665972014840243</v>
      </c>
      <c r="CXR2" t="n">
        <v>3.949410704622232</v>
      </c>
      <c r="CXS2" t="n">
        <v>2.967951688674932</v>
      </c>
      <c r="CXT2" t="n">
        <v>4.207157506932748</v>
      </c>
      <c r="CXU2" t="n">
        <v>14.3083262631224</v>
      </c>
      <c r="CXV2" t="n">
        <v>28.22818170082248</v>
      </c>
      <c r="CXW2" t="n">
        <v>29.6502025082863</v>
      </c>
      <c r="CXX2" t="n">
        <v>28.40021227299648</v>
      </c>
      <c r="CXY2" t="n">
        <v>22.39010635678823</v>
      </c>
      <c r="CXZ2" t="n">
        <v>17.74792436808735</v>
      </c>
      <c r="CYA2" t="n">
        <v>18.71419049874571</v>
      </c>
      <c r="CYB2" t="n">
        <v>19.27996813045491</v>
      </c>
      <c r="CYC2" t="n">
        <v>15.78771057358626</v>
      </c>
      <c r="CYD2" t="n">
        <v>16.85352217526777</v>
      </c>
      <c r="CYE2" t="n">
        <v>24.98288585930054</v>
      </c>
      <c r="CYF2" t="n">
        <v>36.04777449480183</v>
      </c>
      <c r="CYG2" t="n">
        <v>45.49035947145304</v>
      </c>
      <c r="CYH2" t="n">
        <v>48.87776626260053</v>
      </c>
      <c r="CYI2" t="n">
        <v>54.12174017984593</v>
      </c>
      <c r="CYJ2" t="n">
        <v>54.72100803413996</v>
      </c>
      <c r="CYK2" t="n">
        <v>44.60607910878645</v>
      </c>
      <c r="CYL2" t="n">
        <v>15.32194242495696</v>
      </c>
      <c r="CYM2" t="n">
        <v>7.092654972723046</v>
      </c>
      <c r="CYN2" t="n">
        <v>3.927842649389072</v>
      </c>
      <c r="CYO2" t="n">
        <v>2.577676260918693</v>
      </c>
      <c r="CYP2" t="n">
        <v>2.169499269689606</v>
      </c>
      <c r="CYQ2" t="n">
        <v>1.674145616769255</v>
      </c>
      <c r="CYR2" t="n">
        <v>2.273540646436176</v>
      </c>
      <c r="CYS2" t="n">
        <v>5.815390709682962</v>
      </c>
      <c r="CYT2" t="n">
        <v>12.38246201470977</v>
      </c>
      <c r="CYU2" t="n">
        <v>11.62838119979332</v>
      </c>
      <c r="CYV2" t="n">
        <v>10.45385483180353</v>
      </c>
      <c r="CYW2" t="n">
        <v>8.480776146151467</v>
      </c>
      <c r="CYX2" t="n">
        <v>6.690678183752259</v>
      </c>
      <c r="CYY2" t="n">
        <v>7.304708505966415</v>
      </c>
      <c r="CYZ2" t="n">
        <v>6.657698546004796</v>
      </c>
      <c r="CZA2" t="n">
        <v>6.758362853752006</v>
      </c>
      <c r="CZB2" t="n">
        <v>6.734248278253251</v>
      </c>
      <c r="CZC2" t="n">
        <v>10.95613391391734</v>
      </c>
      <c r="CZD2" t="n">
        <v>19.56514096036919</v>
      </c>
      <c r="CZE2" t="n">
        <v>27.13578997978364</v>
      </c>
      <c r="CZF2" t="n">
        <v>30.63768028570591</v>
      </c>
      <c r="CZG2" t="n">
        <v>32.42283216678153</v>
      </c>
      <c r="CZH2" t="n">
        <v>33.55316760170155</v>
      </c>
      <c r="CZI2" t="n">
        <v>29.44482237733543</v>
      </c>
      <c r="CZJ2" t="n">
        <v>12.62802660011188</v>
      </c>
      <c r="CZK2" t="n">
        <v>6.550205408194975</v>
      </c>
      <c r="CZL2" t="n">
        <v>4.059633728293075</v>
      </c>
      <c r="CZM2" t="n">
        <v>2.468981455127337</v>
      </c>
      <c r="CZN2" t="n">
        <v>1.95387398116882</v>
      </c>
      <c r="CZO2" t="n">
        <v>1.453228767240811</v>
      </c>
      <c r="CZP2" t="n">
        <v>2.110069896328353</v>
      </c>
      <c r="CZQ2" t="n">
        <v>6.944681681318695</v>
      </c>
      <c r="CZR2" t="n">
        <v>12.72090899858663</v>
      </c>
      <c r="CZS2" t="n">
        <v>12.93296065832572</v>
      </c>
      <c r="CZT2" t="n">
        <v>10.38451499394615</v>
      </c>
      <c r="CZU2" t="n">
        <v>8.005286908882146</v>
      </c>
      <c r="CZV2" t="n">
        <v>7.107065360487857</v>
      </c>
      <c r="CZW2" t="n">
        <v>7.666177473301792</v>
      </c>
      <c r="CZX2" t="n">
        <v>9.66789898437392</v>
      </c>
      <c r="CZY2" t="n">
        <v>11.20735604514784</v>
      </c>
      <c r="CZZ2" t="n">
        <v>14.80337542648855</v>
      </c>
      <c r="DAA2" t="n">
        <v>23.1633533761742</v>
      </c>
      <c r="DAB2" t="n">
        <v>35.16583881213549</v>
      </c>
      <c r="DAC2" t="n">
        <v>50.43936178600998</v>
      </c>
      <c r="DAD2" t="n">
        <v>54.53675002433425</v>
      </c>
      <c r="DAE2" t="n">
        <v>60.79542403581922</v>
      </c>
      <c r="DAF2" t="n">
        <v>63.05622902115216</v>
      </c>
      <c r="DAG2" t="n">
        <v>62.03714405463474</v>
      </c>
      <c r="DAH2" t="n">
        <v>36.18872093674875</v>
      </c>
      <c r="DAI2" t="n">
        <v>20.02803721591764</v>
      </c>
      <c r="DAJ2" t="n">
        <v>10.71274991299491</v>
      </c>
      <c r="DAK2" t="n">
        <v>7.115171305058585</v>
      </c>
      <c r="DAL2" t="n">
        <v>5.922530071333744</v>
      </c>
      <c r="DAM2" t="n">
        <v>4.484446016764428</v>
      </c>
      <c r="DAN2" t="n">
        <v>6.826915258599231</v>
      </c>
      <c r="DAO2" t="n">
        <v>20.38652528567375</v>
      </c>
      <c r="DAP2" t="n">
        <v>41.59512013332009</v>
      </c>
      <c r="DAQ2" t="n">
        <v>44.86044262481867</v>
      </c>
      <c r="DAR2" t="n">
        <v>41.03976555512891</v>
      </c>
      <c r="DAS2" t="n">
        <v>33.22021760533249</v>
      </c>
      <c r="DAT2" t="n">
        <v>29.0535500796795</v>
      </c>
      <c r="DAU2" t="n">
        <v>30.87406666338125</v>
      </c>
      <c r="DAV2" t="n">
        <v>34.17221409717247</v>
      </c>
      <c r="DAW2" t="n">
        <v>31.76319097016733</v>
      </c>
      <c r="DAX2" t="n">
        <v>33.59799867454232</v>
      </c>
      <c r="DAY2" t="n">
        <v>42.30991474498611</v>
      </c>
      <c r="DAZ2" t="n">
        <v>52.68172643515879</v>
      </c>
      <c r="DBA2" t="n">
        <v>64.35738773537757</v>
      </c>
      <c r="DBB2" t="n">
        <v>76.89940432142701</v>
      </c>
      <c r="DBC2" t="n">
        <v>85.51824063204333</v>
      </c>
      <c r="DBD2" t="n">
        <v>89.58861129636409</v>
      </c>
      <c r="DBE2" t="n">
        <v>82.76010143749338</v>
      </c>
      <c r="DBF2" t="n">
        <v>48.81327023242416</v>
      </c>
      <c r="DBG2" t="n">
        <v>25.85901965660017</v>
      </c>
      <c r="DBH2" t="n">
        <v>13.67690756411633</v>
      </c>
      <c r="DBI2" t="n">
        <v>9.087936756047499</v>
      </c>
      <c r="DBJ2" t="n">
        <v>7.229439481285666</v>
      </c>
      <c r="DBK2" t="n">
        <v>5.214083480378007</v>
      </c>
      <c r="DBL2" t="n">
        <v>7.938898476474165</v>
      </c>
      <c r="DBM2" t="n">
        <v>21.64462197833739</v>
      </c>
      <c r="DBN2" t="n">
        <v>44.09965274112793</v>
      </c>
      <c r="DBO2" t="n">
        <v>46.18307586727599</v>
      </c>
      <c r="DBP2" t="n">
        <v>42.15557153009333</v>
      </c>
      <c r="DBQ2" t="n">
        <v>34.39497957330175</v>
      </c>
      <c r="DBR2" t="n">
        <v>30.30314855730581</v>
      </c>
      <c r="DBS2" t="n">
        <v>33.42851918471595</v>
      </c>
      <c r="DBT2" t="n">
        <v>38.34370950452992</v>
      </c>
      <c r="DBU2" t="n">
        <v>35.84842706644525</v>
      </c>
      <c r="DBV2" t="n">
        <v>35.8692464247364</v>
      </c>
      <c r="DBW2" t="n">
        <v>48.15755943177342</v>
      </c>
      <c r="DBX2" t="n">
        <v>58.96152528820247</v>
      </c>
      <c r="DBY2" t="n">
        <v>74.8921423097764</v>
      </c>
      <c r="DBZ2" t="n">
        <v>81.02452469601761</v>
      </c>
      <c r="DCA2" t="n">
        <v>89.61550991757001</v>
      </c>
      <c r="DCB2" t="n">
        <v>90.66986826861552</v>
      </c>
      <c r="DCC2" t="n">
        <v>87.40455451563558</v>
      </c>
      <c r="DCD2" t="n">
        <v>47.69066780989451</v>
      </c>
      <c r="DCE2" t="n">
        <v>25.91627287713679</v>
      </c>
      <c r="DCF2" t="n">
        <v>13.99422417722476</v>
      </c>
      <c r="DCG2" t="n">
        <v>8.895844183211961</v>
      </c>
      <c r="DCH2" t="n">
        <v>7.062404469603365</v>
      </c>
      <c r="DCI2" t="n">
        <v>5.444586106805204</v>
      </c>
      <c r="DCJ2" t="n">
        <v>8.175127848041388</v>
      </c>
      <c r="DCK2" t="n">
        <v>22.91473813068885</v>
      </c>
      <c r="DCL2" t="n">
        <v>42.97493856596972</v>
      </c>
      <c r="DCM2" t="n">
        <v>47.14211991925067</v>
      </c>
      <c r="DCN2" t="n">
        <v>43.21883360265684</v>
      </c>
      <c r="DCO2" t="n">
        <v>36.77710968346106</v>
      </c>
      <c r="DCP2" t="n">
        <v>33.13277628125381</v>
      </c>
      <c r="DCQ2" t="n">
        <v>34.61684799265088</v>
      </c>
      <c r="DCR2" t="n">
        <v>38.10451618304791</v>
      </c>
      <c r="DCS2" t="n">
        <v>35.12001678336591</v>
      </c>
      <c r="DCT2" t="n">
        <v>36.08159568065623</v>
      </c>
      <c r="DCU2" t="n">
        <v>47.14788407830866</v>
      </c>
      <c r="DCV2" t="n">
        <v>57.20379214203664</v>
      </c>
      <c r="DCW2" t="n">
        <v>71.63868208174407</v>
      </c>
      <c r="DCX2" t="n">
        <v>78.48307345686962</v>
      </c>
      <c r="DCY2" t="n">
        <v>87.73632328679503</v>
      </c>
      <c r="DCZ2" t="n">
        <v>87.60677165095224</v>
      </c>
      <c r="DDA2" t="n">
        <v>83.7795720863194</v>
      </c>
      <c r="DDB2" t="n">
        <v>48.79288307674969</v>
      </c>
      <c r="DDC2" t="n">
        <v>26.02992848513587</v>
      </c>
      <c r="DDD2" t="n">
        <v>14.05531266328718</v>
      </c>
      <c r="DDE2" t="n">
        <v>8.767089514032632</v>
      </c>
      <c r="DDF2" t="n">
        <v>7.047495071708272</v>
      </c>
      <c r="DDG2" t="n">
        <v>5.352177616439263</v>
      </c>
      <c r="DDH2" t="n">
        <v>8.045293466688873</v>
      </c>
      <c r="DDI2" t="n">
        <v>23.12529152373879</v>
      </c>
      <c r="DDJ2" t="n">
        <v>46.5007655481289</v>
      </c>
      <c r="DDK2" t="n">
        <v>50.47444491065427</v>
      </c>
      <c r="DDL2" t="n">
        <v>48.18606818291338</v>
      </c>
      <c r="DDM2" t="n">
        <v>41.07066785374096</v>
      </c>
      <c r="DDN2" t="n">
        <v>35.98351289711415</v>
      </c>
      <c r="DDO2" t="n">
        <v>35.52668997906861</v>
      </c>
      <c r="DDP2" t="n">
        <v>40.64794215957518</v>
      </c>
      <c r="DDQ2" t="n">
        <v>36.04828655177831</v>
      </c>
      <c r="DDR2" t="n">
        <v>38.66221641918778</v>
      </c>
      <c r="DDS2" t="n">
        <v>50.50634449825102</v>
      </c>
      <c r="DDT2" t="n">
        <v>64.86522769117713</v>
      </c>
      <c r="DDU2" t="n">
        <v>79.61431192665786</v>
      </c>
      <c r="DDV2" t="n">
        <v>85.03791474909556</v>
      </c>
      <c r="DDW2" t="n">
        <v>95.29311097212995</v>
      </c>
      <c r="DDX2" t="n">
        <v>98.72908228013661</v>
      </c>
      <c r="DDY2" t="n">
        <v>94.30736118221148</v>
      </c>
      <c r="DDZ2" t="n">
        <v>53.65822961284102</v>
      </c>
      <c r="DEA2" t="n">
        <v>28.1715114250552</v>
      </c>
      <c r="DEB2" t="n">
        <v>15.44807494217164</v>
      </c>
      <c r="DEC2" t="n">
        <v>9.449045611234903</v>
      </c>
      <c r="DED2" t="n">
        <v>7.631056524825374</v>
      </c>
      <c r="DEE2" t="n">
        <v>5.881802133558099</v>
      </c>
      <c r="DEF2" t="n">
        <v>8.748554705959728</v>
      </c>
      <c r="DEG2" t="n">
        <v>23.79580045475023</v>
      </c>
      <c r="DEH2" t="n">
        <v>46.39072980640091</v>
      </c>
      <c r="DEI2" t="n">
        <v>49.74868498592214</v>
      </c>
      <c r="DEJ2" t="n">
        <v>46.726740155129</v>
      </c>
      <c r="DEK2" t="n">
        <v>38.41189296213482</v>
      </c>
      <c r="DEL2" t="n">
        <v>33.35587774536203</v>
      </c>
      <c r="DEM2" t="n">
        <v>34.91150865579598</v>
      </c>
      <c r="DEN2" t="n">
        <v>37.07430543533842</v>
      </c>
      <c r="DEO2" t="n">
        <v>34.00478216456287</v>
      </c>
      <c r="DEP2" t="n">
        <v>35.70365059026028</v>
      </c>
      <c r="DEQ2" t="n">
        <v>49.91782813394844</v>
      </c>
      <c r="DER2" t="n">
        <v>62.71930758810402</v>
      </c>
      <c r="DES2" t="n">
        <v>74.21719698839019</v>
      </c>
      <c r="DET2" t="n">
        <v>81.42695753421727</v>
      </c>
      <c r="DEU2" t="n">
        <v>96.60894094959285</v>
      </c>
      <c r="DEV2" t="n">
        <v>95.46549193739492</v>
      </c>
      <c r="DEW2" t="n">
        <v>91.55205600034265</v>
      </c>
      <c r="DEX2" t="n">
        <v>52.59085365349475</v>
      </c>
      <c r="DEY2" t="n">
        <v>28.62198695227798</v>
      </c>
      <c r="DEZ2" t="n">
        <v>14.46259027792259</v>
      </c>
      <c r="DFA2" t="n">
        <v>9.749107323313742</v>
      </c>
      <c r="DFB2" t="n">
        <v>7.643157543246956</v>
      </c>
      <c r="DFC2" t="n">
        <v>5.700007483722377</v>
      </c>
      <c r="DFD2" t="n">
        <v>8.022442689779277</v>
      </c>
      <c r="DFE2" t="n">
        <v>22.64317084622397</v>
      </c>
      <c r="DFF2" t="n">
        <v>44.12237838396725</v>
      </c>
      <c r="DFG2" t="n">
        <v>45.38561285307163</v>
      </c>
      <c r="DFH2" t="n">
        <v>43.53602530599998</v>
      </c>
      <c r="DFI2" t="n">
        <v>33.97586598047014</v>
      </c>
      <c r="DFJ2" t="n">
        <v>27.68792481291248</v>
      </c>
      <c r="DFK2" t="n">
        <v>30.11390111175819</v>
      </c>
      <c r="DFL2" t="n">
        <v>32.42871733854591</v>
      </c>
      <c r="DFM2" t="n">
        <v>30.3283415953375</v>
      </c>
      <c r="DFN2" t="n">
        <v>31.70153801083195</v>
      </c>
      <c r="DFO2" t="n">
        <v>46.87458454107158</v>
      </c>
      <c r="DFP2" t="n">
        <v>58.97082936537422</v>
      </c>
      <c r="DFQ2" t="n">
        <v>72.15135517392625</v>
      </c>
      <c r="DFR2" t="n">
        <v>78.76979900989348</v>
      </c>
      <c r="DFS2" t="n">
        <v>84.76333386098871</v>
      </c>
      <c r="DFT2" t="n">
        <v>87.74104492000724</v>
      </c>
      <c r="DFU2" t="n">
        <v>79.94524984219157</v>
      </c>
      <c r="DFV2" t="n">
        <v>43.48195931219563</v>
      </c>
      <c r="DFW2" t="n">
        <v>26.49649780814931</v>
      </c>
      <c r="DFX2" t="n">
        <v>13.54761650306586</v>
      </c>
      <c r="DFY2" t="n">
        <v>8.60717412640872</v>
      </c>
      <c r="DFZ2" t="n">
        <v>5.933487901085554</v>
      </c>
      <c r="DGA2" t="n">
        <v>4.892379486750325</v>
      </c>
      <c r="DGB2" t="n">
        <v>7.205149642268346</v>
      </c>
      <c r="DGC2" t="n">
        <v>21.04814436921399</v>
      </c>
      <c r="DGD2" t="n">
        <v>35.40843590036322</v>
      </c>
      <c r="DGE2" t="n">
        <v>41.55390821450993</v>
      </c>
      <c r="DGF2" t="n">
        <v>40.68625489585885</v>
      </c>
      <c r="DGG2" t="n">
        <v>33.57418214286917</v>
      </c>
      <c r="DGH2" t="n">
        <v>30.4048754981437</v>
      </c>
      <c r="DGI2" t="n">
        <v>33.10454389180727</v>
      </c>
      <c r="DGJ2" t="n">
        <v>37.99300809118606</v>
      </c>
      <c r="DGK2" t="n">
        <v>39.80927836002746</v>
      </c>
      <c r="DGL2" t="n">
        <v>47.94468115567927</v>
      </c>
      <c r="DGM2" t="n">
        <v>55.7828434847355</v>
      </c>
      <c r="DGN2" t="n">
        <v>63.58345993548303</v>
      </c>
      <c r="DGO2" t="n">
        <v>72.67697247619041</v>
      </c>
      <c r="DGP2" t="n">
        <v>78.34242300957781</v>
      </c>
      <c r="DGQ2" t="n">
        <v>83.22896576875755</v>
      </c>
      <c r="DGR2" t="n">
        <v>79.75556607867736</v>
      </c>
      <c r="DGS2" t="n">
        <v>83.00687272481051</v>
      </c>
      <c r="DGT2" t="n">
        <v>63.78075607853189</v>
      </c>
      <c r="DGU2" t="n">
        <v>30.09783527799462</v>
      </c>
      <c r="DGV2" t="n">
        <v>15.23778868252995</v>
      </c>
      <c r="DGW2" t="n">
        <v>9.994574016708251</v>
      </c>
      <c r="DGX2" t="n">
        <v>6.765546277225674</v>
      </c>
      <c r="DGY2" t="n">
        <v>5.417588483648231</v>
      </c>
      <c r="DGZ2" t="n">
        <v>8.022503350052325</v>
      </c>
      <c r="DHA2" t="n">
        <v>23.86353849132966</v>
      </c>
      <c r="DHB2" t="n">
        <v>38.25508375302562</v>
      </c>
      <c r="DHC2" t="n">
        <v>44.15512343843366</v>
      </c>
      <c r="DHD2" t="n">
        <v>42.4870887033864</v>
      </c>
      <c r="DHE2" t="n">
        <v>36.0431036883226</v>
      </c>
      <c r="DHF2" t="n">
        <v>32.57779269037894</v>
      </c>
      <c r="DHG2" t="n">
        <v>35.29072401441357</v>
      </c>
      <c r="DHH2" t="n">
        <v>40.98357925882613</v>
      </c>
      <c r="DHI2" t="n">
        <v>41.87383675859149</v>
      </c>
      <c r="DHJ2" t="n">
        <v>48.39887225119828</v>
      </c>
      <c r="DHK2" t="n">
        <v>54.54937974247855</v>
      </c>
      <c r="DHL2" t="n">
        <v>62.13529352620025</v>
      </c>
      <c r="DHM2" t="n">
        <v>66.7114716794112</v>
      </c>
      <c r="DHN2" t="n">
        <v>73.87490917766101</v>
      </c>
      <c r="DHO2" t="n">
        <v>77.3767276070697</v>
      </c>
      <c r="DHP2" t="n">
        <v>76.71664083886348</v>
      </c>
      <c r="DHQ2" t="n">
        <v>77.82846918788823</v>
      </c>
      <c r="DHR2" t="n">
        <v>62.91113371832168</v>
      </c>
      <c r="DHS2" t="n">
        <v>29.70251468979867</v>
      </c>
      <c r="DHT2" t="n">
        <v>14.83913421326288</v>
      </c>
      <c r="DHU2" t="n">
        <v>9.648575790079704</v>
      </c>
      <c r="DHV2" t="n">
        <v>6.481557200383575</v>
      </c>
      <c r="DHW2" t="n">
        <v>5.129570960967834</v>
      </c>
      <c r="DHX2" t="n">
        <v>7.649033698237376</v>
      </c>
      <c r="DHY2" t="n">
        <v>22.91087416808837</v>
      </c>
      <c r="DHZ2" t="n">
        <v>36.26392208344966</v>
      </c>
      <c r="DIA2" t="n">
        <v>41.60734756154331</v>
      </c>
      <c r="DIB2" t="n">
        <v>40.7048356888243</v>
      </c>
      <c r="DIC2" t="n">
        <v>33.97337770820755</v>
      </c>
      <c r="DID2" t="n">
        <v>29.16058416734878</v>
      </c>
      <c r="DIE2" t="n">
        <v>31.0502714569831</v>
      </c>
      <c r="DIF2" t="n">
        <v>39.1324051969785</v>
      </c>
      <c r="DIG2" t="n">
        <v>40.73350560149645</v>
      </c>
      <c r="DIH2" t="n">
        <v>46.2240822081847</v>
      </c>
      <c r="DII2" t="n">
        <v>52.27130449100935</v>
      </c>
      <c r="DIJ2" t="n">
        <v>61.78606638978462</v>
      </c>
      <c r="DIK2" t="n">
        <v>71.77383354049118</v>
      </c>
      <c r="DIL2" t="n">
        <v>76.00968895629947</v>
      </c>
      <c r="DIM2" t="n">
        <v>84.73533434199659</v>
      </c>
      <c r="DIN2" t="n">
        <v>77.89663404312644</v>
      </c>
      <c r="DIO2" t="n">
        <v>79.58280069750423</v>
      </c>
      <c r="DIP2" t="n">
        <v>60.71370869983816</v>
      </c>
      <c r="DIQ2" t="n">
        <v>28.03959684512725</v>
      </c>
      <c r="DIR2" t="n">
        <v>14.6554258374372</v>
      </c>
      <c r="DIS2" t="n">
        <v>9.199120166626015</v>
      </c>
      <c r="DIT2" t="n">
        <v>6.137625986716705</v>
      </c>
      <c r="DIU2" t="n">
        <v>4.795576470012075</v>
      </c>
      <c r="DIV2" t="n">
        <v>7.361881739187128</v>
      </c>
      <c r="DIW2" t="n">
        <v>22.63717019420476</v>
      </c>
      <c r="DIX2" t="n">
        <v>33.98582760276621</v>
      </c>
      <c r="DIY2" t="n">
        <v>38.24164327840611</v>
      </c>
      <c r="DIZ2" t="n">
        <v>37.73577951328077</v>
      </c>
      <c r="DJA2" t="n">
        <v>30.50590351971335</v>
      </c>
      <c r="DJB2" t="n">
        <v>26.85771452106333</v>
      </c>
      <c r="DJC2" t="n">
        <v>28.11355858251476</v>
      </c>
      <c r="DJD2" t="n">
        <v>32.7083300005089</v>
      </c>
      <c r="DJE2" t="n">
        <v>32.62931413446235</v>
      </c>
      <c r="DJF2" t="n">
        <v>40.26089390780742</v>
      </c>
      <c r="DJG2" t="n">
        <v>45.82354383141356</v>
      </c>
      <c r="DJH2" t="n">
        <v>53.00809763450698</v>
      </c>
      <c r="DJI2" t="n">
        <v>61.05888493784382</v>
      </c>
      <c r="DJJ2" t="n">
        <v>68.02018522196703</v>
      </c>
      <c r="DJK2" t="n">
        <v>73.87671704567774</v>
      </c>
      <c r="DJL2" t="n">
        <v>72.30180311593338</v>
      </c>
      <c r="DJM2" t="n">
        <v>75.62300511701004</v>
      </c>
      <c r="DJN2" t="n">
        <v>59.25171337853619</v>
      </c>
      <c r="DJO2" t="n">
        <v>27.61875269142468</v>
      </c>
      <c r="DJP2" t="n">
        <v>13.8278495052247</v>
      </c>
      <c r="DJQ2" t="n">
        <v>8.958044740454641</v>
      </c>
      <c r="DJR2" t="n">
        <v>6.078993969103838</v>
      </c>
      <c r="DJS2" t="n">
        <v>5.016549531235794</v>
      </c>
      <c r="DJT2" t="n">
        <v>7.087334158958038</v>
      </c>
      <c r="DJU2" t="n">
        <v>21.89317408546318</v>
      </c>
      <c r="DJV2" t="n">
        <v>33.17037460498565</v>
      </c>
      <c r="DJW2" t="n">
        <v>39.86479202287793</v>
      </c>
      <c r="DJX2" t="n">
        <v>38.65830451948705</v>
      </c>
      <c r="DJY2" t="n">
        <v>30.27229900465656</v>
      </c>
      <c r="DJZ2" t="n">
        <v>27.40326561213036</v>
      </c>
      <c r="DKA2" t="n">
        <v>29.3507456956006</v>
      </c>
      <c r="DKB2" t="n">
        <v>33.66278297350267</v>
      </c>
      <c r="DKC2" t="n">
        <v>36.04409393995891</v>
      </c>
      <c r="DKD2" t="n">
        <v>39.78583437888498</v>
      </c>
      <c r="DKE2" t="n">
        <v>48.73933381297387</v>
      </c>
      <c r="DKF2" t="n">
        <v>54.96219955873389</v>
      </c>
      <c r="DKG2" t="n">
        <v>62.30987329193021</v>
      </c>
      <c r="DKH2" t="n">
        <v>70.08430719595103</v>
      </c>
      <c r="DKI2" t="n">
        <v>74.64586732858876</v>
      </c>
      <c r="DKJ2" t="n">
        <v>73.62295566405059</v>
      </c>
      <c r="DKK2" t="n">
        <v>71.70861679500939</v>
      </c>
      <c r="DKL2" t="n">
        <v>53.90764272364156</v>
      </c>
      <c r="DKM2" t="n">
        <v>24.50668887436228</v>
      </c>
      <c r="DKN2" t="n">
        <v>11.81086025214332</v>
      </c>
      <c r="DKO2" t="n">
        <v>7.381584395340517</v>
      </c>
      <c r="DKP2" t="n">
        <v>4.978296345673831</v>
      </c>
      <c r="DKQ2" t="n">
        <v>3.951273431424105</v>
      </c>
      <c r="DKR2" t="n">
        <v>5.718824642389955</v>
      </c>
      <c r="DKS2" t="n">
        <v>18.19809056401795</v>
      </c>
      <c r="DKT2" t="n">
        <v>30.44486405840738</v>
      </c>
      <c r="DKU2" t="n">
        <v>33.79740022114595</v>
      </c>
      <c r="DKV2" t="n">
        <v>32.37797068892639</v>
      </c>
      <c r="DKW2" t="n">
        <v>25.74306166210509</v>
      </c>
      <c r="DKX2" t="n">
        <v>24.17850109434114</v>
      </c>
      <c r="DKY2" t="n">
        <v>24.93320882906555</v>
      </c>
      <c r="DKZ2" t="n">
        <v>28.71029207502015</v>
      </c>
      <c r="DLA2" t="n">
        <v>30.3556368090592</v>
      </c>
      <c r="DLB2" t="n">
        <v>36.7819617222653</v>
      </c>
      <c r="DLC2" t="n">
        <v>45.26956907963456</v>
      </c>
      <c r="DLD2" t="n">
        <v>56.11790579710677</v>
      </c>
      <c r="DLE2" t="n">
        <v>64.55852221840048</v>
      </c>
      <c r="DLF2" t="n">
        <v>71.64436601066809</v>
      </c>
      <c r="DLG2" t="n">
        <v>76.39563253155042</v>
      </c>
      <c r="DLH2" t="n">
        <v>70.49997876708473</v>
      </c>
      <c r="DLI2" t="n">
        <v>78.29424580929636</v>
      </c>
      <c r="DLJ2" t="n">
        <v>63.32463386175226</v>
      </c>
      <c r="DLK2" t="n">
        <v>30.26500517052006</v>
      </c>
      <c r="DLL2" t="n">
        <v>15.91543559020781</v>
      </c>
      <c r="DLM2" t="n">
        <v>10.09068486789325</v>
      </c>
      <c r="DLN2" t="n">
        <v>6.803738560856454</v>
      </c>
      <c r="DLO2" t="n">
        <v>5.570970103349629</v>
      </c>
      <c r="DLP2" t="n">
        <v>8.017694968783019</v>
      </c>
      <c r="DLQ2" t="n">
        <v>24.43211521197799</v>
      </c>
      <c r="DLR2" t="n">
        <v>38.12480815286293</v>
      </c>
      <c r="DLS2" t="n">
        <v>43.26021054067381</v>
      </c>
      <c r="DLT2" t="n">
        <v>41.83163995612752</v>
      </c>
      <c r="DLU2" t="n">
        <v>32.96362287405061</v>
      </c>
      <c r="DLV2" t="n">
        <v>30.51354333140242</v>
      </c>
      <c r="DLW2" t="n">
        <v>32.0685118195168</v>
      </c>
      <c r="DLX2" t="n">
        <v>38.61376497399576</v>
      </c>
      <c r="DLY2" t="n">
        <v>39.11776338264659</v>
      </c>
      <c r="DLZ2" t="n">
        <v>43.40838392425146</v>
      </c>
      <c r="DMA2" t="n">
        <v>50.56350221878485</v>
      </c>
      <c r="DMB2" t="n">
        <v>61.09754289215372</v>
      </c>
      <c r="DMC2" t="n">
        <v>70.76986889182106</v>
      </c>
      <c r="DMD2" t="n">
        <v>75.37474615970257</v>
      </c>
      <c r="DME2" t="n">
        <v>82.01880724219565</v>
      </c>
      <c r="DMF2" t="n">
        <v>76.29593282614086</v>
      </c>
      <c r="DMG2" t="n">
        <v>79.00993274704861</v>
      </c>
      <c r="DMH2" t="n">
        <v>57.25133251839813</v>
      </c>
      <c r="DMI2" t="n">
        <v>26.68179636834212</v>
      </c>
      <c r="DMJ2" t="n">
        <v>13.5076588530589</v>
      </c>
      <c r="DMK2" t="n">
        <v>9.124762043664184</v>
      </c>
      <c r="DML2" t="n">
        <v>6.021277522956286</v>
      </c>
      <c r="DMM2" t="n">
        <v>4.695370377890441</v>
      </c>
      <c r="DMN2" t="n">
        <v>6.442429354484188</v>
      </c>
      <c r="DMO2" t="n">
        <v>19.81737532721617</v>
      </c>
      <c r="DMP2" t="n">
        <v>31.30022505138985</v>
      </c>
      <c r="DMQ2" t="n">
        <v>35.0255524526524</v>
      </c>
      <c r="DMR2" t="n">
        <v>31.61283867255698</v>
      </c>
      <c r="DMS2" t="n">
        <v>25.64055879147431</v>
      </c>
      <c r="DMT2" t="n">
        <v>20.90701328302687</v>
      </c>
      <c r="DMU2" t="n">
        <v>21.15514557443746</v>
      </c>
      <c r="DMV2" t="n">
        <v>23.03691160998324</v>
      </c>
      <c r="DMW2" t="n">
        <v>22.89274395099326</v>
      </c>
      <c r="DMX2" t="n">
        <v>29.82874994283669</v>
      </c>
      <c r="DMY2" t="n">
        <v>41.75385864103822</v>
      </c>
      <c r="DMZ2" t="n">
        <v>51.35147301901439</v>
      </c>
      <c r="DNA2" t="n">
        <v>61.13102958842151</v>
      </c>
      <c r="DNB2" t="n">
        <v>69.55326134515255</v>
      </c>
      <c r="DNC2" t="n">
        <v>71.6448204042123</v>
      </c>
      <c r="DND2" t="n">
        <v>66.6892668555324</v>
      </c>
      <c r="DNE2" t="n">
        <v>64.67856293189797</v>
      </c>
      <c r="DNF2" t="n">
        <v>47.98661132924237</v>
      </c>
      <c r="DNG2" t="n">
        <v>22.68909817271975</v>
      </c>
      <c r="DNH2" t="n">
        <v>11.05539328555045</v>
      </c>
      <c r="DNI2" t="n">
        <v>7.231374522838899</v>
      </c>
      <c r="DNJ2" t="n">
        <v>4.806745273020254</v>
      </c>
      <c r="DNK2" t="n">
        <v>3.787295424179594</v>
      </c>
      <c r="DNL2" t="n">
        <v>5.670816542994508</v>
      </c>
      <c r="DNM2" t="n">
        <v>17.26517727969301</v>
      </c>
      <c r="DNN2" t="n">
        <v>26.59037639056141</v>
      </c>
      <c r="DNO2" t="n">
        <v>30.15025868485198</v>
      </c>
      <c r="DNP2" t="n">
        <v>27.02405357110345</v>
      </c>
      <c r="DNQ2" t="n">
        <v>22.44554668707735</v>
      </c>
      <c r="DNR2" t="n">
        <v>19.33666986017734</v>
      </c>
      <c r="DNS2" t="n">
        <v>20.64621088580714</v>
      </c>
      <c r="DNT2" t="n">
        <v>23.24811377081498</v>
      </c>
      <c r="DNU2" t="n">
        <v>21.83536404195114</v>
      </c>
      <c r="DNV2" t="n">
        <v>24.23225943683865</v>
      </c>
      <c r="DNW2" t="n">
        <v>31.84691803858545</v>
      </c>
      <c r="DNX2" t="n">
        <v>38.44933929376471</v>
      </c>
      <c r="DNY2" t="n">
        <v>42.42112423136079</v>
      </c>
      <c r="DNZ2" t="n">
        <v>43.52412097407971</v>
      </c>
      <c r="DOA2" t="n">
        <v>46.94994051910152</v>
      </c>
      <c r="DOB2" t="n">
        <v>41.51822250041506</v>
      </c>
      <c r="DOC2" t="n">
        <v>37.90425682687854</v>
      </c>
      <c r="DOD2" t="n">
        <v>23.34336334605819</v>
      </c>
      <c r="DOE2" t="n">
        <v>10.63050091791147</v>
      </c>
      <c r="DOF2" t="n">
        <v>5.403486691305415</v>
      </c>
      <c r="DOG2" t="n">
        <v>3.644032592009169</v>
      </c>
      <c r="DOH2" t="n">
        <v>2.374629754463316</v>
      </c>
      <c r="DOI2" t="n">
        <v>1.929141028211656</v>
      </c>
      <c r="DOJ2" t="n">
        <v>3.115499677215433</v>
      </c>
      <c r="DOK2" t="n">
        <v>11.62987281209659</v>
      </c>
      <c r="DOL2" t="n">
        <v>19.08393264507019</v>
      </c>
      <c r="DOM2" t="n">
        <v>21.43392477481316</v>
      </c>
      <c r="DON2" t="n">
        <v>19.64374994378051</v>
      </c>
      <c r="DOO2" t="n">
        <v>15.35178148264503</v>
      </c>
      <c r="DOP2" t="n">
        <v>12.79346222944691</v>
      </c>
      <c r="DOQ2" t="n">
        <v>12.03870247989836</v>
      </c>
      <c r="DOR2" t="n">
        <v>12.72241303796224</v>
      </c>
      <c r="DOS2" t="n">
        <v>13.3507568236091</v>
      </c>
      <c r="DOT2" t="n">
        <v>18.90729360126416</v>
      </c>
      <c r="DOU2" t="n">
        <v>28.2155420246337</v>
      </c>
      <c r="DOV2" t="n">
        <v>36.84820388632865</v>
      </c>
      <c r="DOW2" t="n">
        <v>41.64667926180136</v>
      </c>
      <c r="DOX2" t="n">
        <v>49.55347968491898</v>
      </c>
      <c r="DOY2" t="n">
        <v>53.7194893608265</v>
      </c>
      <c r="DOZ2" t="n">
        <v>47.44376211100608</v>
      </c>
      <c r="DPA2" t="n">
        <v>42.50283335834897</v>
      </c>
      <c r="DPB2" t="n">
        <v>31.77145814905624</v>
      </c>
      <c r="DPC2" t="n">
        <v>13.42547005737052</v>
      </c>
      <c r="DPD2" t="n">
        <v>6.289296346767105</v>
      </c>
      <c r="DPE2" t="n">
        <v>3.945648333847433</v>
      </c>
      <c r="DPF2" t="n">
        <v>2.453007433348867</v>
      </c>
      <c r="DPG2" t="n">
        <v>1.82377739236382</v>
      </c>
      <c r="DPH2" t="n">
        <v>2.827115544325209</v>
      </c>
      <c r="DPI2" t="n">
        <v>11.7263877220588</v>
      </c>
      <c r="DPJ2" t="n">
        <v>20.93254601583354</v>
      </c>
      <c r="DPK2" t="n">
        <v>24.7752649477098</v>
      </c>
      <c r="DPL2" t="n">
        <v>24.61897912129799</v>
      </c>
      <c r="DPM2" t="n">
        <v>20.48780772199374</v>
      </c>
      <c r="DPN2" t="n">
        <v>19.59512031569051</v>
      </c>
      <c r="DPO2" t="n">
        <v>20.48711392572631</v>
      </c>
      <c r="DPP2" t="n">
        <v>21.45437890387925</v>
      </c>
      <c r="DPQ2" t="n">
        <v>21.16013055511209</v>
      </c>
      <c r="DPR2" t="n">
        <v>24.46224103923592</v>
      </c>
      <c r="DPS2" t="n">
        <v>33.25572902027139</v>
      </c>
      <c r="DPT2" t="n">
        <v>44.83753147584419</v>
      </c>
      <c r="DPU2" t="n">
        <v>53.38616857655687</v>
      </c>
      <c r="DPV2" t="n">
        <v>57.13126005730485</v>
      </c>
      <c r="DPW2" t="n">
        <v>62.35150746774271</v>
      </c>
      <c r="DPX2" t="n">
        <v>58.20687311322919</v>
      </c>
      <c r="DPY2" t="n">
        <v>55.58948155359131</v>
      </c>
      <c r="DPZ2" t="n">
        <v>39.31199203330686</v>
      </c>
      <c r="DQA2" t="n">
        <v>18.01656850719131</v>
      </c>
      <c r="DQB2" t="n">
        <v>9.317427036509285</v>
      </c>
      <c r="DQC2" t="n">
        <v>6.125107810025764</v>
      </c>
      <c r="DQD2" t="n">
        <v>4.31254085666297</v>
      </c>
      <c r="DQE2" t="n">
        <v>3.529384078702474</v>
      </c>
      <c r="DQF2" t="n">
        <v>5.026004919355452</v>
      </c>
      <c r="DQG2" t="n">
        <v>17.13231704966903</v>
      </c>
      <c r="DQH2" t="n">
        <v>27.68734562700514</v>
      </c>
      <c r="DQI2" t="n">
        <v>29.95505887256671</v>
      </c>
      <c r="DQJ2" t="n">
        <v>27.88420758750333</v>
      </c>
      <c r="DQK2" t="n">
        <v>22.96420114126023</v>
      </c>
      <c r="DQL2" t="n">
        <v>19.77328237858288</v>
      </c>
      <c r="DQM2" t="n">
        <v>19.83776339305814</v>
      </c>
      <c r="DQN2" t="n">
        <v>22.21955177490982</v>
      </c>
      <c r="DQO2" t="n">
        <v>22.65087283635105</v>
      </c>
      <c r="DQP2" t="n">
        <v>25.90940478400642</v>
      </c>
      <c r="DQQ2" t="n">
        <v>31.6138347558289</v>
      </c>
      <c r="DQR2" t="n">
        <v>39.55682674003756</v>
      </c>
      <c r="DQS2" t="n">
        <v>45.86058869084354</v>
      </c>
      <c r="DQT2" t="n">
        <v>48.5997671969791</v>
      </c>
      <c r="DQU2" t="n">
        <v>51.98742560877811</v>
      </c>
      <c r="DQV2" t="n">
        <v>48.27693177574258</v>
      </c>
      <c r="DQW2" t="n">
        <v>41.58315855313239</v>
      </c>
      <c r="DQX2" t="n">
        <v>23.85222546227907</v>
      </c>
      <c r="DQY2" t="n">
        <v>11.08932295978854</v>
      </c>
      <c r="DQZ2" t="n">
        <v>5.43337767813364</v>
      </c>
      <c r="DRA2" t="n">
        <v>3.200036987158597</v>
      </c>
      <c r="DRB2" t="n">
        <v>2.005803549319161</v>
      </c>
      <c r="DRC2" t="n">
        <v>1.703332915947388</v>
      </c>
      <c r="DRD2" t="n">
        <v>2.678780883910259</v>
      </c>
      <c r="DRE2" t="n">
        <v>9.909307709982775</v>
      </c>
      <c r="DRF2" t="n">
        <v>18.30382303065718</v>
      </c>
      <c r="DRG2" t="n">
        <v>18.70098714885584</v>
      </c>
      <c r="DRH2" t="n">
        <v>15.80836037962539</v>
      </c>
      <c r="DRI2" t="n">
        <v>11.906004710515</v>
      </c>
      <c r="DRJ2" t="n">
        <v>9.096365486767089</v>
      </c>
      <c r="DRK2" t="n">
        <v>8.183647544194715</v>
      </c>
      <c r="DRL2" t="n">
        <v>9.121791148946869</v>
      </c>
      <c r="DRM2" t="n">
        <v>9.084658078700061</v>
      </c>
      <c r="DRN2" t="n">
        <v>11.75671622293966</v>
      </c>
      <c r="DRO2" t="n">
        <v>19.74863212665742</v>
      </c>
      <c r="DRP2" t="n">
        <v>31.39229769527902</v>
      </c>
      <c r="DRQ2" t="n">
        <v>40.44318101389287</v>
      </c>
      <c r="DRR2" t="n">
        <v>49.18149231997914</v>
      </c>
      <c r="DRS2" t="n">
        <v>54.84774379978515</v>
      </c>
      <c r="DRT2" t="n">
        <v>52.77219933717984</v>
      </c>
      <c r="DRU2" t="n">
        <v>60.5080113193075</v>
      </c>
      <c r="DRV2" t="n">
        <v>48.78564723922238</v>
      </c>
      <c r="DRW2" t="n">
        <v>22.81318276794267</v>
      </c>
      <c r="DRX2" t="n">
        <v>11.65434184806852</v>
      </c>
      <c r="DRY2" t="n">
        <v>7.503609723866444</v>
      </c>
      <c r="DRZ2" t="n">
        <v>5.299476562847326</v>
      </c>
      <c r="DSA2" t="n">
        <v>4.403571720419465</v>
      </c>
      <c r="DSB2" t="n">
        <v>6.767318081047533</v>
      </c>
      <c r="DSC2" t="n">
        <v>20.86982838634319</v>
      </c>
      <c r="DSD2" t="n">
        <v>33.07177083105913</v>
      </c>
      <c r="DSE2" t="n">
        <v>37.58552437892774</v>
      </c>
      <c r="DSF2" t="n">
        <v>36.48345825289051</v>
      </c>
      <c r="DSG2" t="n">
        <v>29.63736473895421</v>
      </c>
      <c r="DSH2" t="n">
        <v>24.84841039942162</v>
      </c>
      <c r="DSI2" t="n">
        <v>24.9001644198289</v>
      </c>
      <c r="DSJ2" t="n">
        <v>27.29345910482903</v>
      </c>
      <c r="DSK2" t="n">
        <v>29.28641349289864</v>
      </c>
      <c r="DSL2" t="n">
        <v>38.62713928539074</v>
      </c>
      <c r="DSM2" t="n">
        <v>47.02414267136151</v>
      </c>
      <c r="DSN2" t="n">
        <v>57.60653794216972</v>
      </c>
      <c r="DSO2" t="n">
        <v>65.57339377965059</v>
      </c>
      <c r="DSP2" t="n">
        <v>73.25725172066939</v>
      </c>
      <c r="DSQ2" t="n">
        <v>79.07483805429681</v>
      </c>
      <c r="DSR2" t="n">
        <v>71.72570294059813</v>
      </c>
      <c r="DSS2" t="n">
        <v>77.64788509388494</v>
      </c>
      <c r="DST2" t="n">
        <v>62.99667171474936</v>
      </c>
      <c r="DSU2" t="n">
        <v>29.69722779243414</v>
      </c>
      <c r="DSV2" t="n">
        <v>14.73488293360832</v>
      </c>
      <c r="DSW2" t="n">
        <v>9.228556747655466</v>
      </c>
      <c r="DSX2" t="n">
        <v>6.084550326568418</v>
      </c>
      <c r="DSY2" t="n">
        <v>4.773243750672198</v>
      </c>
      <c r="DSZ2" t="n">
        <v>6.866711716351793</v>
      </c>
      <c r="DTA2" t="n">
        <v>19.86422882426976</v>
      </c>
      <c r="DTB2" t="n">
        <v>31.79337452555242</v>
      </c>
      <c r="DTC2" t="n">
        <v>35.34513534038619</v>
      </c>
      <c r="DTD2" t="n">
        <v>29.22999489537496</v>
      </c>
      <c r="DTE2" t="n">
        <v>21.84123371146431</v>
      </c>
      <c r="DTF2" t="n">
        <v>16.89321891094442</v>
      </c>
      <c r="DTG2" t="n">
        <v>16.70001924264019</v>
      </c>
      <c r="DTH2" t="n">
        <v>16.4705396939696</v>
      </c>
      <c r="DTI2" t="n">
        <v>18.17974365271413</v>
      </c>
      <c r="DTJ2" t="n">
        <v>26.03950985426378</v>
      </c>
      <c r="DTK2" t="n">
        <v>30.98543712326902</v>
      </c>
      <c r="DTL2" t="n">
        <v>36.78383052572209</v>
      </c>
      <c r="DTM2" t="n">
        <v>42.93200984669941</v>
      </c>
      <c r="DTN2" t="n">
        <v>44.5161923681893</v>
      </c>
      <c r="DTO2" t="n">
        <v>48.27098262794964</v>
      </c>
      <c r="DTP2" t="n">
        <v>44.28493656692894</v>
      </c>
      <c r="DTQ2" t="n">
        <v>39.70410410029972</v>
      </c>
      <c r="DTR2" t="n">
        <v>22.85221045640438</v>
      </c>
      <c r="DTS2" t="n">
        <v>10.03257419652096</v>
      </c>
      <c r="DTT2" t="n">
        <v>5.548839709853722</v>
      </c>
      <c r="DTU2" t="n">
        <v>3.863062379133694</v>
      </c>
      <c r="DTV2" t="n">
        <v>2.828298221023803</v>
      </c>
      <c r="DTW2" t="n">
        <v>2.383864943287792</v>
      </c>
      <c r="DTX2" t="n">
        <v>3.722010169571421</v>
      </c>
      <c r="DTY2" t="n">
        <v>13.41055709346789</v>
      </c>
      <c r="DTZ2" t="n">
        <v>25.55346658613679</v>
      </c>
      <c r="DUA2" t="n">
        <v>30.60206015084169</v>
      </c>
      <c r="DUB2" t="n">
        <v>30.2323278977798</v>
      </c>
      <c r="DUC2" t="n">
        <v>25.5736047370028</v>
      </c>
      <c r="DUD2" t="n">
        <v>23.44585838230245</v>
      </c>
      <c r="DUE2" t="n">
        <v>25.11848669964246</v>
      </c>
      <c r="DUF2" t="n">
        <v>28.85721079196263</v>
      </c>
      <c r="DUG2" t="n">
        <v>30.15318181094296</v>
      </c>
      <c r="DUH2" t="n">
        <v>35.35257013653896</v>
      </c>
      <c r="DUI2" t="n">
        <v>43.77939803628184</v>
      </c>
      <c r="DUJ2" t="n">
        <v>50.2923612879848</v>
      </c>
      <c r="DUK2" t="n">
        <v>57.15889834262308</v>
      </c>
      <c r="DUL2" t="n">
        <v>61.84936434218032</v>
      </c>
      <c r="DUM2" t="n">
        <v>68.93153431094692</v>
      </c>
      <c r="DUN2" t="n">
        <v>63.51909118607518</v>
      </c>
      <c r="DUO2" t="n">
        <v>61.66104075686676</v>
      </c>
      <c r="DUP2" t="n">
        <v>42.44031220140222</v>
      </c>
      <c r="DUQ2" t="n">
        <v>20.91675298099568</v>
      </c>
      <c r="DUR2" t="n">
        <v>10.06956540883086</v>
      </c>
      <c r="DUS2" t="n">
        <v>6.754006204868448</v>
      </c>
      <c r="DUT2" t="n">
        <v>4.865741408064062</v>
      </c>
      <c r="DUU2" t="n">
        <v>3.937791163482031</v>
      </c>
      <c r="DUV2" t="n">
        <v>5.854104761318335</v>
      </c>
      <c r="DUW2" t="n">
        <v>18.70031164530115</v>
      </c>
      <c r="DUX2" t="n">
        <v>31.00123854420956</v>
      </c>
      <c r="DUY2" t="n">
        <v>33.46220814423568</v>
      </c>
      <c r="DUZ2" t="n">
        <v>31.48671049581585</v>
      </c>
      <c r="DVA2" t="n">
        <v>26.2306609880585</v>
      </c>
      <c r="DVB2" t="n">
        <v>23.97057286605089</v>
      </c>
      <c r="DVC2" t="n">
        <v>24.95334975364388</v>
      </c>
      <c r="DVD2" t="n">
        <v>29.29259601070567</v>
      </c>
      <c r="DVE2" t="n">
        <v>28.89948177619714</v>
      </c>
      <c r="DVF2" t="n">
        <v>32.18724602946186</v>
      </c>
      <c r="DVG2" t="n">
        <v>37.86597684421082</v>
      </c>
      <c r="DVH2" t="n">
        <v>44.42838101145379</v>
      </c>
      <c r="DVI2" t="n">
        <v>49.11544442365675</v>
      </c>
      <c r="DVJ2" t="n">
        <v>50.37126816621083</v>
      </c>
      <c r="DVK2" t="n">
        <v>52.82804668743498</v>
      </c>
      <c r="DVL2" t="n">
        <v>43.63455432886561</v>
      </c>
      <c r="DVM2" t="n">
        <v>38.79257394964267</v>
      </c>
      <c r="DVN2" t="n">
        <v>27.66586977810216</v>
      </c>
      <c r="DVO2" t="n">
        <v>11.12913418043663</v>
      </c>
      <c r="DVP2" t="n">
        <v>5.323764632237642</v>
      </c>
      <c r="DVQ2" t="n">
        <v>3.077539365044913</v>
      </c>
      <c r="DVR2" t="n">
        <v>2.186896802741537</v>
      </c>
      <c r="DVS2" t="n">
        <v>1.83512371544518</v>
      </c>
      <c r="DVT2" t="n">
        <v>3.274954431011084</v>
      </c>
      <c r="DVU2" t="n">
        <v>13.58783182394078</v>
      </c>
      <c r="DVV2" t="n">
        <v>24.31667925514289</v>
      </c>
      <c r="DVW2" t="n">
        <v>28.07879561291308</v>
      </c>
      <c r="DVX2" t="n">
        <v>28.02853634663337</v>
      </c>
      <c r="DVY2" t="n">
        <v>23.58979194451837</v>
      </c>
      <c r="DVZ2" t="n">
        <v>21.73999763028249</v>
      </c>
      <c r="DWA2" t="n">
        <v>21.78032396730578</v>
      </c>
      <c r="DWB2" t="n">
        <v>25.79240224192871</v>
      </c>
      <c r="DWC2" t="n">
        <v>27.20622373449114</v>
      </c>
      <c r="DWD2" t="n">
        <v>31.91180172796727</v>
      </c>
      <c r="DWE2" t="n">
        <v>40.03683067979018</v>
      </c>
      <c r="DWF2" t="n">
        <v>47.47095465948833</v>
      </c>
      <c r="DWG2" t="n">
        <v>53.30451540562589</v>
      </c>
      <c r="DWH2" t="n">
        <v>55.27653078223878</v>
      </c>
      <c r="DWI2" t="n">
        <v>59.06236403568623</v>
      </c>
      <c r="DWJ2" t="n">
        <v>46.99794854431978</v>
      </c>
      <c r="DWK2" t="n">
        <v>43.17735093097882</v>
      </c>
      <c r="DWL2" t="n">
        <v>34.73030265599459</v>
      </c>
      <c r="DWM2" t="n">
        <v>15.37176776751959</v>
      </c>
      <c r="DWN2" t="n">
        <v>8.126937702968448</v>
      </c>
      <c r="DWO2" t="n">
        <v>6.160517377643646</v>
      </c>
      <c r="DWP2" t="n">
        <v>4.376963157479173</v>
      </c>
      <c r="DWQ2" t="n">
        <v>3.683729712457686</v>
      </c>
      <c r="DWR2" t="n">
        <v>5.937462423767582</v>
      </c>
      <c r="DWS2" t="n">
        <v>19.56014056791684</v>
      </c>
      <c r="DWT2" t="n">
        <v>32.88193804550534</v>
      </c>
      <c r="DWU2" t="n">
        <v>37.88674472445052</v>
      </c>
      <c r="DWV2" t="n">
        <v>34.55165602176837</v>
      </c>
      <c r="DWW2" t="n">
        <v>28.20901531088473</v>
      </c>
      <c r="DWX2" t="n">
        <v>24.39370491838873</v>
      </c>
      <c r="DWY2" t="n">
        <v>22.97493268942715</v>
      </c>
      <c r="DWZ2" t="n">
        <v>25.77349010208663</v>
      </c>
      <c r="DXA2" t="n">
        <v>28.38268086301516</v>
      </c>
      <c r="DXB2" t="n">
        <v>35.00413387609822</v>
      </c>
      <c r="DXC2" t="n">
        <v>42.07259857958692</v>
      </c>
      <c r="DXD2" t="n">
        <v>53.11117048926974</v>
      </c>
      <c r="DXE2" t="n">
        <v>61.30345567840129</v>
      </c>
      <c r="DXF2" t="n">
        <v>69.09760656356536</v>
      </c>
      <c r="DXG2" t="n">
        <v>76.09332844366492</v>
      </c>
      <c r="DXH2" t="n">
        <v>70.93928458453341</v>
      </c>
      <c r="DXI2" t="n">
        <v>70.46900488772242</v>
      </c>
      <c r="DXJ2" t="n">
        <v>52.77681424982496</v>
      </c>
      <c r="DXK2" t="n">
        <v>23.56156702034658</v>
      </c>
      <c r="DXL2" t="n">
        <v>11.61754762888387</v>
      </c>
      <c r="DXM2" t="n">
        <v>7.504334684588994</v>
      </c>
      <c r="DXN2" t="n">
        <v>5.112982839909344</v>
      </c>
      <c r="DXO2" t="n">
        <v>4.270418053964702</v>
      </c>
      <c r="DXP2" t="n">
        <v>6.268867780737199</v>
      </c>
      <c r="DXQ2" t="n">
        <v>19.74327577712299</v>
      </c>
      <c r="DXR2" t="n">
        <v>31.83609043848002</v>
      </c>
      <c r="DXS2" t="n">
        <v>36.77465188941272</v>
      </c>
      <c r="DXT2" t="n">
        <v>35.60820305870509</v>
      </c>
      <c r="DXU2" t="n">
        <v>29.62756460510871</v>
      </c>
      <c r="DXV2" t="n">
        <v>26.81754970624624</v>
      </c>
      <c r="DXW2" t="n">
        <v>26.91451263448539</v>
      </c>
      <c r="DXX2" t="n">
        <v>28.79752743713487</v>
      </c>
      <c r="DXY2" t="n">
        <v>28.50393291933175</v>
      </c>
      <c r="DXZ2" t="n">
        <v>32.88148828182082</v>
      </c>
      <c r="DYA2" t="n">
        <v>41.17039472388477</v>
      </c>
      <c r="DYB2" t="n">
        <v>47.52237766754532</v>
      </c>
      <c r="DYC2" t="n">
        <v>55.36972265794213</v>
      </c>
      <c r="DYD2" t="n">
        <v>58.19016794553778</v>
      </c>
      <c r="DYE2" t="n">
        <v>60.45829372584932</v>
      </c>
      <c r="DYF2" t="n">
        <v>54.19877010053533</v>
      </c>
      <c r="DYG2" t="n">
        <v>49.0899338715402</v>
      </c>
      <c r="DYH2" t="n">
        <v>28.87675761352247</v>
      </c>
      <c r="DYI2" t="n">
        <v>13.00851325820988</v>
      </c>
      <c r="DYJ2" t="n">
        <v>6.014418322465944</v>
      </c>
      <c r="DYK2" t="n">
        <v>3.705735765064709</v>
      </c>
      <c r="DYL2" t="n">
        <v>2.638006758939259</v>
      </c>
      <c r="DYM2" t="n">
        <v>2.34163059342234</v>
      </c>
      <c r="DYN2" t="n">
        <v>3.750156404528969</v>
      </c>
      <c r="DYO2" t="n">
        <v>12.58931909871511</v>
      </c>
      <c r="DYP2" t="n">
        <v>24.76803474587027</v>
      </c>
      <c r="DYQ2" t="n">
        <v>30.49965865421217</v>
      </c>
      <c r="DYR2" t="n">
        <v>28.37884730647899</v>
      </c>
      <c r="DYS2" t="n">
        <v>21.6639219831488</v>
      </c>
      <c r="DYT2" t="n">
        <v>20.37739541114346</v>
      </c>
      <c r="DYU2" t="n">
        <v>20.44513239359176</v>
      </c>
      <c r="DYV2" t="n">
        <v>21.25230292325794</v>
      </c>
      <c r="DYW2" t="n">
        <v>22.48120937291626</v>
      </c>
      <c r="DYX2" t="n">
        <v>30.37095324999194</v>
      </c>
      <c r="DYY2" t="n">
        <v>42.4880714432415</v>
      </c>
      <c r="DYZ2" t="n">
        <v>52.56672008703886</v>
      </c>
      <c r="DZA2" t="n">
        <v>61.52232760271122</v>
      </c>
      <c r="DZB2" t="n">
        <v>65.09611748450429</v>
      </c>
      <c r="DZC2" t="n">
        <v>71.08001602212106</v>
      </c>
      <c r="DZD2" t="n">
        <v>69.88907735336801</v>
      </c>
      <c r="DZE2" t="n">
        <v>70.58629818966369</v>
      </c>
      <c r="DZF2" t="n">
        <v>51.73998477187858</v>
      </c>
      <c r="DZG2" t="n">
        <v>23.34039460713193</v>
      </c>
      <c r="DZH2" t="n">
        <v>11.32338512727878</v>
      </c>
      <c r="DZI2" t="n">
        <v>6.894987947304944</v>
      </c>
      <c r="DZJ2" t="n">
        <v>4.86200241957313</v>
      </c>
      <c r="DZK2" t="n">
        <v>3.682023441204687</v>
      </c>
      <c r="DZL2" t="n">
        <v>5.320376009902161</v>
      </c>
      <c r="DZM2" t="n">
        <v>16.17617573455676</v>
      </c>
      <c r="DZN2" t="n">
        <v>24.52306329098927</v>
      </c>
      <c r="DZO2" t="n">
        <v>28.34403073321382</v>
      </c>
      <c r="DZP2" t="n">
        <v>25.51886449677774</v>
      </c>
      <c r="DZQ2" t="n">
        <v>21.00174602819361</v>
      </c>
      <c r="DZR2" t="n">
        <v>17.14972947956322</v>
      </c>
      <c r="DZS2" t="n">
        <v>17.76777926335814</v>
      </c>
      <c r="DZT2" t="n">
        <v>19.28292114997313</v>
      </c>
      <c r="DZU2" t="n">
        <v>21.2518259297997</v>
      </c>
      <c r="DZV2" t="n">
        <v>28.1245787690367</v>
      </c>
      <c r="DZW2" t="n">
        <v>37.20812071718284</v>
      </c>
      <c r="DZX2" t="n">
        <v>47.29426782799504</v>
      </c>
      <c r="DZY2" t="n">
        <v>55.60324765660416</v>
      </c>
      <c r="DZZ2" t="n">
        <v>61.93837162221401</v>
      </c>
      <c r="EAA2" t="n">
        <v>67.20918499405789</v>
      </c>
      <c r="EAB2" t="n">
        <v>65.42340793770094</v>
      </c>
      <c r="EAC2" t="n">
        <v>65.15804711930613</v>
      </c>
      <c r="EAD2" t="n">
        <v>50.95936576932921</v>
      </c>
      <c r="EAE2" t="n">
        <v>24.25735986605687</v>
      </c>
      <c r="EAF2" t="n">
        <v>12.96773738211359</v>
      </c>
      <c r="EAG2" t="n">
        <v>8.749443755945951</v>
      </c>
      <c r="EAH2" t="n">
        <v>6.219025320647632</v>
      </c>
      <c r="EAI2" t="n">
        <v>4.97147655742214</v>
      </c>
      <c r="EAJ2" t="n">
        <v>7.469815580766242</v>
      </c>
      <c r="EAK2" t="n">
        <v>22.09755318207524</v>
      </c>
      <c r="EAL2" t="n">
        <v>33.76888284769488</v>
      </c>
      <c r="EAM2" t="n">
        <v>38.42507038048527</v>
      </c>
      <c r="EAN2" t="n">
        <v>37.82332527120505</v>
      </c>
      <c r="EAO2" t="n">
        <v>30.45817907569522</v>
      </c>
      <c r="EAP2" t="n">
        <v>29.72920213773009</v>
      </c>
      <c r="EAQ2" t="n">
        <v>31.19489675487132</v>
      </c>
      <c r="EAR2" t="n">
        <v>36.95431287514243</v>
      </c>
      <c r="EAS2" t="n">
        <v>36.89623625679732</v>
      </c>
      <c r="EAT2" t="n">
        <v>41.26093077570489</v>
      </c>
      <c r="EAU2" t="n">
        <v>46.93292042156894</v>
      </c>
      <c r="EAV2" t="n">
        <v>52.75084878857969</v>
      </c>
      <c r="EAW2" t="n">
        <v>59.74576186627723</v>
      </c>
      <c r="EAX2" t="n">
        <v>68.57301035170869</v>
      </c>
      <c r="EAY2" t="n">
        <v>75.96173769903751</v>
      </c>
      <c r="EAZ2" t="n">
        <v>66.52732322787344</v>
      </c>
      <c r="EBA2" t="n">
        <v>67.46552779787434</v>
      </c>
      <c r="EBB2" t="n">
        <v>47.19701917457496</v>
      </c>
      <c r="EBC2" t="n">
        <v>21.02412046474239</v>
      </c>
      <c r="EBD2" t="n">
        <v>10.43135714443178</v>
      </c>
      <c r="EBE2" t="n">
        <v>6.432282399008888</v>
      </c>
      <c r="EBF2" t="n">
        <v>4.284869992740273</v>
      </c>
      <c r="EBG2" t="n">
        <v>3.588900974265037</v>
      </c>
      <c r="EBH2" t="n">
        <v>4.928048438047513</v>
      </c>
      <c r="EBI2" t="n">
        <v>17.37927193200195</v>
      </c>
      <c r="EBJ2" t="n">
        <v>27.38999476314535</v>
      </c>
      <c r="EBK2" t="n">
        <v>32.54915856489495</v>
      </c>
      <c r="EBL2" t="n">
        <v>31.75014390671005</v>
      </c>
      <c r="EBM2" t="n">
        <v>25.97394273958892</v>
      </c>
      <c r="EBN2" t="n">
        <v>22.4613204305456</v>
      </c>
      <c r="EBO2" t="n">
        <v>22.61402255748837</v>
      </c>
      <c r="EBP2" t="n">
        <v>24.87272658241523</v>
      </c>
      <c r="EBQ2" t="n">
        <v>27.39111045841548</v>
      </c>
      <c r="EBR2" t="n">
        <v>33.39314472272361</v>
      </c>
      <c r="EBS2" t="n">
        <v>43.44682472366596</v>
      </c>
      <c r="EBT2" t="n">
        <v>52.32725924799418</v>
      </c>
      <c r="EBU2" t="n">
        <v>55.31383051779398</v>
      </c>
      <c r="EBV2" t="n">
        <v>62.53652933378707</v>
      </c>
      <c r="EBW2" t="n">
        <v>69.99324130779716</v>
      </c>
      <c r="EBX2" t="n">
        <v>69.38427694105678</v>
      </c>
      <c r="EBY2" t="n">
        <v>69.60246288800953</v>
      </c>
      <c r="EBZ2" t="n">
        <v>52.51721152469278</v>
      </c>
      <c r="ECA2" t="n">
        <v>23.03073789588505</v>
      </c>
      <c r="ECB2" t="n">
        <v>10.82772792672224</v>
      </c>
      <c r="ECC2" t="n">
        <v>6.323761912512217</v>
      </c>
      <c r="ECD2" t="n">
        <v>3.961698767461508</v>
      </c>
      <c r="ECE2" t="n">
        <v>2.67471807388229</v>
      </c>
      <c r="ECF2" t="n">
        <v>3.343096336027915</v>
      </c>
      <c r="ECG2" t="n">
        <v>10.8251675958443</v>
      </c>
      <c r="ECH2" t="n">
        <v>18.16854767936503</v>
      </c>
      <c r="ECI2" t="n">
        <v>19.84841237665724</v>
      </c>
      <c r="ECJ2" t="n">
        <v>17.23563116966777</v>
      </c>
      <c r="ECK2" t="n">
        <v>12.10257742925086</v>
      </c>
      <c r="ECL2" t="n">
        <v>10.3839806546022</v>
      </c>
      <c r="ECM2" t="n">
        <v>10.347458840012</v>
      </c>
      <c r="ECN2" t="n">
        <v>11.25356245770303</v>
      </c>
      <c r="ECO2" t="n">
        <v>11.97395387200994</v>
      </c>
      <c r="ECP2" t="n">
        <v>15.20797953306381</v>
      </c>
      <c r="ECQ2" t="n">
        <v>20.5470732449659</v>
      </c>
      <c r="ECR2" t="n">
        <v>27.48981460949688</v>
      </c>
      <c r="ECS2" t="n">
        <v>35.16429423175089</v>
      </c>
      <c r="ECT2" t="n">
        <v>37.53997346986679</v>
      </c>
      <c r="ECU2" t="n">
        <v>43.74629826718635</v>
      </c>
      <c r="ECV2" t="n">
        <v>43.54619610634171</v>
      </c>
      <c r="ECW2" t="n">
        <v>35.441111492026</v>
      </c>
      <c r="ECX2" t="n">
        <v>20.76940338747394</v>
      </c>
      <c r="ECY2" t="n">
        <v>8.959661799093915</v>
      </c>
      <c r="ECZ2" t="n">
        <v>4.457940236896764</v>
      </c>
      <c r="EDA2" t="n">
        <v>3.050938069511621</v>
      </c>
      <c r="EDB2" t="n">
        <v>2.116041303189323</v>
      </c>
      <c r="EDC2" t="n">
        <v>1.67760670174985</v>
      </c>
      <c r="EDD2" t="n">
        <v>2.880785023912484</v>
      </c>
      <c r="EDE2" t="n">
        <v>11.37098845838815</v>
      </c>
      <c r="EDF2" t="n">
        <v>18.50840793127794</v>
      </c>
      <c r="EDG2" t="n">
        <v>20.87409698414446</v>
      </c>
      <c r="EDH2" t="n">
        <v>20.57119095521897</v>
      </c>
      <c r="EDI2" t="n">
        <v>14.93496890193336</v>
      </c>
      <c r="EDJ2" t="n">
        <v>12.35927767311918</v>
      </c>
      <c r="EDK2" t="n">
        <v>11.65013116658939</v>
      </c>
      <c r="EDL2" t="n">
        <v>13.46753811535029</v>
      </c>
      <c r="EDM2" t="n">
        <v>13.20167567702373</v>
      </c>
      <c r="EDN2" t="n">
        <v>14.92698975046466</v>
      </c>
      <c r="EDO2" t="n">
        <v>18.48276025363339</v>
      </c>
      <c r="EDP2" t="n">
        <v>25.32269231976776</v>
      </c>
      <c r="EDQ2" t="n">
        <v>31.80747630762935</v>
      </c>
      <c r="EDR2" t="n">
        <v>33.36833063179884</v>
      </c>
      <c r="EDS2" t="n">
        <v>40.22698770667478</v>
      </c>
      <c r="EDT2" t="n">
        <v>36.21091191360875</v>
      </c>
      <c r="EDU2" t="n">
        <v>29.81271549971511</v>
      </c>
      <c r="EDV2" t="n">
        <v>16.64699948954032</v>
      </c>
      <c r="EDW2" t="n">
        <v>6.830080571294476</v>
      </c>
      <c r="EDX2" t="n">
        <v>4.038697308964061</v>
      </c>
      <c r="EDY2" t="n">
        <v>2.459862167770505</v>
      </c>
      <c r="EDZ2" t="n">
        <v>1.392948533595789</v>
      </c>
      <c r="EEA2" t="n">
        <v>1.168252532120995</v>
      </c>
      <c r="EEB2" t="n">
        <v>2.063289116785937</v>
      </c>
      <c r="EEC2" t="n">
        <v>7.73482543606703</v>
      </c>
      <c r="EED2" t="n">
        <v>12.53627420822892</v>
      </c>
      <c r="EEE2" t="n">
        <v>13.47962405243902</v>
      </c>
      <c r="EEF2" t="n">
        <v>12.71417901777388</v>
      </c>
      <c r="EEG2" t="n">
        <v>9.724561055866138</v>
      </c>
      <c r="EEH2" t="n">
        <v>7.572864372239995</v>
      </c>
      <c r="EEI2" t="n">
        <v>8.202754813422434</v>
      </c>
      <c r="EEJ2" t="n">
        <v>9.91112135572059</v>
      </c>
      <c r="EEK2" t="n">
        <v>10.70543412254463</v>
      </c>
      <c r="EEL2" t="n">
        <v>13.05820533577999</v>
      </c>
      <c r="EEM2" t="n">
        <v>20.03576883791643</v>
      </c>
      <c r="EEN2" t="n">
        <v>29.97273470915882</v>
      </c>
      <c r="EEO2" t="n">
        <v>37.75228589891833</v>
      </c>
      <c r="EEP2" t="n">
        <v>43.96918979117404</v>
      </c>
      <c r="EEQ2" t="n">
        <v>47.48955740253837</v>
      </c>
      <c r="EER2" t="n">
        <v>46.89452096215207</v>
      </c>
      <c r="EES2" t="n">
        <v>48.99992069843611</v>
      </c>
      <c r="EET2" t="n">
        <v>30.33002492190665</v>
      </c>
      <c r="EEU2" t="n">
        <v>12.9670560740959</v>
      </c>
      <c r="EEV2" t="n">
        <v>6.780225014759894</v>
      </c>
      <c r="EEW2" t="n">
        <v>4.319016320138408</v>
      </c>
      <c r="EEX2" t="n">
        <v>3.086921901740724</v>
      </c>
      <c r="EEY2" t="n">
        <v>2.451102237486599</v>
      </c>
      <c r="EEZ2" t="n">
        <v>4.146358343341222</v>
      </c>
      <c r="EFA2" t="n">
        <v>13.23249944904932</v>
      </c>
      <c r="EFB2" t="n">
        <v>23.07837641418514</v>
      </c>
      <c r="EFC2" t="n">
        <v>27.32725915619758</v>
      </c>
      <c r="EFD2" t="n">
        <v>26.74442225536228</v>
      </c>
      <c r="EFE2" t="n">
        <v>22.49229461864001</v>
      </c>
      <c r="EFF2" t="n">
        <v>20.52518631082776</v>
      </c>
      <c r="EFG2" t="n">
        <v>20.85091444211254</v>
      </c>
      <c r="EFH2" t="n">
        <v>21.27092659683744</v>
      </c>
      <c r="EFI2" t="n">
        <v>21.07601658413085</v>
      </c>
      <c r="EFJ2" t="n">
        <v>22.16447532931973</v>
      </c>
      <c r="EFK2" t="n">
        <v>29.08472376285409</v>
      </c>
      <c r="EFL2" t="n">
        <v>40.78665641852173</v>
      </c>
      <c r="EFM2" t="n">
        <v>48.7755650360439</v>
      </c>
      <c r="EFN2" t="n">
        <v>53.32719096118667</v>
      </c>
      <c r="EFO2" t="n">
        <v>59.06265266648543</v>
      </c>
      <c r="EFP2" t="n">
        <v>53.95451748371763</v>
      </c>
      <c r="EFQ2" t="n">
        <v>52.58778378904712</v>
      </c>
      <c r="EFR2" t="n">
        <v>29.39193985686551</v>
      </c>
      <c r="EFS2" t="n">
        <v>12.46720836606944</v>
      </c>
      <c r="EFT2" t="n">
        <v>5.525515314659172</v>
      </c>
      <c r="EFU2" t="n">
        <v>3.384653120159431</v>
      </c>
      <c r="EFV2" t="n">
        <v>2.542953964276737</v>
      </c>
      <c r="EFW2" t="n">
        <v>2.129730037303126</v>
      </c>
      <c r="EFX2" t="n">
        <v>2.731616816109319</v>
      </c>
      <c r="EFY2" t="n">
        <v>8.303565148699521</v>
      </c>
      <c r="EFZ2" t="n">
        <v>12.98493288092711</v>
      </c>
      <c r="EGA2" t="n">
        <v>16.68786732208545</v>
      </c>
      <c r="EGB2" t="n">
        <v>18.36277135182682</v>
      </c>
      <c r="EGC2" t="n">
        <v>16.37672801141695</v>
      </c>
      <c r="EGD2" t="n">
        <v>16.32703375300908</v>
      </c>
      <c r="EGE2" t="n">
        <v>17.38492585163445</v>
      </c>
      <c r="EGF2" t="n">
        <v>20.53046228219527</v>
      </c>
      <c r="EGG2" t="n">
        <v>20.0262133279067</v>
      </c>
      <c r="EGH2" t="n">
        <v>23.70017312216663</v>
      </c>
      <c r="EGI2" t="n">
        <v>33.01157968916676</v>
      </c>
      <c r="EGJ2" t="n">
        <v>48.44776553729267</v>
      </c>
      <c r="EGK2" t="n">
        <v>57.68214043237759</v>
      </c>
      <c r="EGL2" t="n">
        <v>63.98163502054906</v>
      </c>
      <c r="EGM2" t="n">
        <v>70.87139400312327</v>
      </c>
      <c r="EGN2" t="n">
        <v>69.59404125845313</v>
      </c>
      <c r="EGO2" t="n">
        <v>73.06584385771818</v>
      </c>
      <c r="EGP2" t="n">
        <v>58.20861935517105</v>
      </c>
      <c r="EGQ2" t="n">
        <v>28.95875409461637</v>
      </c>
      <c r="EGR2" t="n">
        <v>14.60581706164602</v>
      </c>
      <c r="EGS2" t="n">
        <v>9.381496458355668</v>
      </c>
      <c r="EGT2" t="n">
        <v>6.033833582823031</v>
      </c>
      <c r="EGU2" t="n">
        <v>5.071261119602219</v>
      </c>
      <c r="EGV2" t="n">
        <v>7.445953080072798</v>
      </c>
      <c r="EGW2" t="n">
        <v>22.14268573589834</v>
      </c>
      <c r="EGX2" t="n">
        <v>35.4942560334375</v>
      </c>
      <c r="EGY2" t="n">
        <v>41.28992407332987</v>
      </c>
      <c r="EGZ2" t="n">
        <v>39.47193850902277</v>
      </c>
      <c r="EHA2" t="n">
        <v>32.4179003132678</v>
      </c>
      <c r="EHB2" t="n">
        <v>31.58502122574756</v>
      </c>
      <c r="EHC2" t="n">
        <v>33.25353263312564</v>
      </c>
      <c r="EHD2" t="n">
        <v>38.78230078178618</v>
      </c>
      <c r="EHE2" t="n">
        <v>39.44371503048542</v>
      </c>
      <c r="EHF2" t="n">
        <v>46.27261070664759</v>
      </c>
      <c r="EHG2" t="n">
        <v>50.10565558885163</v>
      </c>
      <c r="EHH2" t="n">
        <v>59.81320857289813</v>
      </c>
      <c r="EHI2" t="n">
        <v>67.63279344998769</v>
      </c>
      <c r="EHJ2" t="n">
        <v>74.40599663888406</v>
      </c>
      <c r="EHK2" t="n">
        <v>78.01692300178864</v>
      </c>
      <c r="EHL2" t="n">
        <v>76.85888318380617</v>
      </c>
      <c r="EHM2" t="n">
        <v>79.56710622072143</v>
      </c>
      <c r="EHN2" t="n">
        <v>63.16275475611965</v>
      </c>
      <c r="EHO2" t="n">
        <v>30.27372613911382</v>
      </c>
      <c r="EHP2" t="n">
        <v>15.3868338579597</v>
      </c>
      <c r="EHQ2" t="n">
        <v>9.880183418671285</v>
      </c>
      <c r="EHR2" t="n">
        <v>6.425816115998004</v>
      </c>
      <c r="EHS2" t="n">
        <v>5.357712330880403</v>
      </c>
      <c r="EHT2" t="n">
        <v>7.607720838423216</v>
      </c>
      <c r="EHU2" t="n">
        <v>21.42520839745369</v>
      </c>
      <c r="EHV2" t="n">
        <v>34.04331233784064</v>
      </c>
      <c r="EHW2" t="n">
        <v>42.39322417286612</v>
      </c>
      <c r="EHX2" t="n">
        <v>39.00249931796348</v>
      </c>
      <c r="EHY2" t="n">
        <v>31.9050436485088</v>
      </c>
      <c r="EHZ2" t="n">
        <v>29.13288497255435</v>
      </c>
      <c r="EIA2" t="n">
        <v>29.91507018691863</v>
      </c>
      <c r="EIB2" t="n">
        <v>35.0279466849795</v>
      </c>
      <c r="EIC2" t="n">
        <v>36.33279926591975</v>
      </c>
      <c r="EID2" t="n">
        <v>40.88163919098765</v>
      </c>
      <c r="EIE2" t="n">
        <v>49.40730297741294</v>
      </c>
      <c r="EIF2" t="n">
        <v>57.11472550237913</v>
      </c>
      <c r="EIG2" t="n">
        <v>64.52519514143435</v>
      </c>
      <c r="EIH2" t="n">
        <v>73.05315196089528</v>
      </c>
      <c r="EII2" t="n">
        <v>81.16957527432803</v>
      </c>
      <c r="EIJ2" t="n">
        <v>77.66052635859813</v>
      </c>
      <c r="EIK2" t="n">
        <v>81.15541088581804</v>
      </c>
      <c r="EIL2" t="n">
        <v>60.99560804462642</v>
      </c>
      <c r="EIM2" t="n">
        <v>30.26130709141508</v>
      </c>
      <c r="EIN2" t="n">
        <v>15.90485203413757</v>
      </c>
      <c r="EIO2" t="n">
        <v>10.37510779992511</v>
      </c>
      <c r="EIP2" t="n">
        <v>6.818577614616211</v>
      </c>
      <c r="EIQ2" t="n">
        <v>5.41295516641074</v>
      </c>
      <c r="EIR2" t="n">
        <v>8.021594680728096</v>
      </c>
      <c r="EIS2" t="n">
        <v>23.63420672456255</v>
      </c>
      <c r="EIT2" t="n">
        <v>36.14721771133495</v>
      </c>
      <c r="EIU2" t="n">
        <v>40.51636484073512</v>
      </c>
      <c r="EIV2" t="n">
        <v>38.53376870463634</v>
      </c>
      <c r="EIW2" t="n">
        <v>33.66544465485774</v>
      </c>
      <c r="EIX2" t="n">
        <v>30.92167054002489</v>
      </c>
      <c r="EIY2" t="n">
        <v>33.96918972554931</v>
      </c>
      <c r="EIZ2" t="n">
        <v>39.61299986260452</v>
      </c>
      <c r="EJA2" t="n">
        <v>40.57882269906782</v>
      </c>
      <c r="EJB2" t="n">
        <v>48.01301153827914</v>
      </c>
      <c r="EJC2" t="n">
        <v>54.52064901462514</v>
      </c>
      <c r="EJD2" t="n">
        <v>62.64597140666998</v>
      </c>
      <c r="EJE2" t="n">
        <v>70.6196438398532</v>
      </c>
      <c r="EJF2" t="n">
        <v>79.55834997333614</v>
      </c>
      <c r="EJG2" t="n">
        <v>86.35878441030587</v>
      </c>
      <c r="EJH2" t="n">
        <v>85.01810649092357</v>
      </c>
      <c r="EJI2" t="n">
        <v>86.63769078205793</v>
      </c>
      <c r="EJJ2" t="n">
        <v>69.46416356508144</v>
      </c>
      <c r="EJK2" t="n">
        <v>32.6433688358431</v>
      </c>
      <c r="EJL2" t="n">
        <v>16.44270581240153</v>
      </c>
      <c r="EJM2" t="n">
        <v>10.78314786115189</v>
      </c>
      <c r="EJN2" t="n">
        <v>6.975985485623859</v>
      </c>
      <c r="EJO2" t="n">
        <v>5.640507120006542</v>
      </c>
      <c r="EJP2" t="n">
        <v>8.006898838841815</v>
      </c>
      <c r="EJQ2" t="n">
        <v>23.3377003887964</v>
      </c>
      <c r="EJR2" t="n">
        <v>35.2593088355455</v>
      </c>
      <c r="EJS2" t="n">
        <v>40.93845939889043</v>
      </c>
      <c r="EJT2" t="n">
        <v>38.4233618016322</v>
      </c>
      <c r="EJU2" t="n">
        <v>30.60971292564378</v>
      </c>
      <c r="EJV2" t="n">
        <v>27.97676552078609</v>
      </c>
      <c r="EJW2" t="n">
        <v>30.31079726849957</v>
      </c>
      <c r="EJX2" t="n">
        <v>35.7885397823547</v>
      </c>
      <c r="EJY2" t="n">
        <v>35.92378407199916</v>
      </c>
      <c r="EJZ2" t="n">
        <v>41.63426189200572</v>
      </c>
      <c r="EKA2" t="n">
        <v>50.36566033606606</v>
      </c>
      <c r="EKB2" t="n">
        <v>60.65827388437421</v>
      </c>
      <c r="EKC2" t="n">
        <v>66.479531438344</v>
      </c>
      <c r="EKD2" t="n">
        <v>74.5690160578755</v>
      </c>
      <c r="EKE2" t="n">
        <v>79.03706686088651</v>
      </c>
      <c r="EKF2" t="n">
        <v>76.60189449521866</v>
      </c>
      <c r="EKG2" t="n">
        <v>76.58046379919539</v>
      </c>
      <c r="EKH2" t="n">
        <v>59.63048192479761</v>
      </c>
      <c r="EKI2" t="n">
        <v>27.5055850166585</v>
      </c>
      <c r="EKJ2" t="n">
        <v>13.29601343496195</v>
      </c>
      <c r="EKK2" t="n">
        <v>8.72857507003536</v>
      </c>
      <c r="EKL2" t="n">
        <v>6.067762179957959</v>
      </c>
      <c r="EKM2" t="n">
        <v>4.672433263830323</v>
      </c>
      <c r="EKN2" t="n">
        <v>6.874259990642284</v>
      </c>
      <c r="EKO2" t="n">
        <v>19.8622761261639</v>
      </c>
      <c r="EKP2" t="n">
        <v>32.24766310314291</v>
      </c>
      <c r="EKQ2" t="n">
        <v>35.46266089867926</v>
      </c>
      <c r="EKR2" t="n">
        <v>31.35911460101158</v>
      </c>
      <c r="EKS2" t="n">
        <v>24.42265789496712</v>
      </c>
      <c r="EKT2" t="n">
        <v>21.25958509766135</v>
      </c>
      <c r="EKU2" t="n">
        <v>23.03974979369265</v>
      </c>
      <c r="EKV2" t="n">
        <v>27.39386252962371</v>
      </c>
      <c r="EKW2" t="n">
        <v>28.6808725796156</v>
      </c>
      <c r="EKX2" t="n">
        <v>33.29628701165689</v>
      </c>
      <c r="EKY2" t="n">
        <v>40.88886027956335</v>
      </c>
      <c r="EKZ2" t="n">
        <v>47.85231237530184</v>
      </c>
      <c r="ELA2" t="n">
        <v>51.84290232376139</v>
      </c>
      <c r="ELB2" t="n">
        <v>54.58864758798413</v>
      </c>
      <c r="ELC2" t="n">
        <v>60.62495559237756</v>
      </c>
      <c r="ELD2" t="n">
        <v>54.01603715865222</v>
      </c>
      <c r="ELE2" t="n">
        <v>49.59271813111708</v>
      </c>
      <c r="ELF2" t="n">
        <v>33.03364420962457</v>
      </c>
      <c r="ELG2" t="n">
        <v>14.82207699108176</v>
      </c>
      <c r="ELH2" t="n">
        <v>8.051117503009431</v>
      </c>
      <c r="ELI2" t="n">
        <v>5.005485555632931</v>
      </c>
      <c r="ELJ2" t="n">
        <v>3.424796451513095</v>
      </c>
      <c r="ELK2" t="n">
        <v>2.801026289912215</v>
      </c>
      <c r="ELL2" t="n">
        <v>3.958273502648512</v>
      </c>
      <c r="ELM2" t="n">
        <v>13.1489653429508</v>
      </c>
      <c r="ELN2" t="n">
        <v>21.91423516847714</v>
      </c>
      <c r="ELO2" t="n">
        <v>26.7811260028824</v>
      </c>
      <c r="ELP2" t="n">
        <v>25.33798635357077</v>
      </c>
      <c r="ELQ2" t="n">
        <v>20.82730747042596</v>
      </c>
      <c r="ELR2" t="n">
        <v>17.70118155069438</v>
      </c>
      <c r="ELS2" t="n">
        <v>17.62066055082764</v>
      </c>
      <c r="ELT2" t="n">
        <v>20.7439815943328</v>
      </c>
      <c r="ELU2" t="n">
        <v>20.04474794488136</v>
      </c>
      <c r="ELV2" t="n">
        <v>22.54971312175086</v>
      </c>
      <c r="ELW2" t="n">
        <v>32.79594960998926</v>
      </c>
      <c r="ELX2" t="n">
        <v>44.79229905470706</v>
      </c>
      <c r="ELY2" t="n">
        <v>51.86770443600639</v>
      </c>
      <c r="ELZ2" t="n">
        <v>52.38001773435805</v>
      </c>
      <c r="EMA2" t="n">
        <v>56.55825340810875</v>
      </c>
      <c r="EMB2" t="n">
        <v>54.70462570369644</v>
      </c>
      <c r="EMC2" t="n">
        <v>52.22999036843758</v>
      </c>
      <c r="EMD2" t="n">
        <v>36.12957060300459</v>
      </c>
      <c r="EME2" t="n">
        <v>16.4366778897104</v>
      </c>
      <c r="EMF2" t="n">
        <v>7.757695967226964</v>
      </c>
      <c r="EMG2" t="n">
        <v>5.236667466620074</v>
      </c>
      <c r="EMH2" t="n">
        <v>3.471443751122218</v>
      </c>
      <c r="EMI2" t="n">
        <v>2.570308577502289</v>
      </c>
      <c r="EMJ2" t="n">
        <v>3.960669483008506</v>
      </c>
      <c r="EMK2" t="n">
        <v>12.79722102479957</v>
      </c>
      <c r="EML2" t="n">
        <v>21.83005011524211</v>
      </c>
      <c r="EMM2" t="n">
        <v>27.57826702004401</v>
      </c>
      <c r="EMN2" t="n">
        <v>25.33988766253024</v>
      </c>
      <c r="EMO2" t="n">
        <v>21.31155525392881</v>
      </c>
      <c r="EMP2" t="n">
        <v>21.22522167701668</v>
      </c>
      <c r="EMQ2" t="n">
        <v>22.10102659364678</v>
      </c>
      <c r="EMR2" t="n">
        <v>27.1699204726321</v>
      </c>
      <c r="EMS2" t="n">
        <v>28.01972472096655</v>
      </c>
      <c r="EMT2" t="n">
        <v>32.11452247191295</v>
      </c>
      <c r="EMU2" t="n">
        <v>41.39069932600868</v>
      </c>
      <c r="EMV2" t="n">
        <v>51.37665971598224</v>
      </c>
      <c r="EMW2" t="n">
        <v>56.66933975339357</v>
      </c>
      <c r="EMX2" t="n">
        <v>58.71731235588469</v>
      </c>
      <c r="EMY2" t="n">
        <v>68.11041624773179</v>
      </c>
      <c r="EMZ2" t="n">
        <v>67.15597245657298</v>
      </c>
      <c r="ENA2" t="n">
        <v>67.93801291278118</v>
      </c>
      <c r="ENB2" t="n">
        <v>42.24360665618094</v>
      </c>
      <c r="ENC2" t="n">
        <v>19.54463853678535</v>
      </c>
      <c r="END2" t="n">
        <v>10.03731555655211</v>
      </c>
      <c r="ENE2" t="n">
        <v>6.733892198305847</v>
      </c>
      <c r="ENF2" t="n">
        <v>4.405834148659969</v>
      </c>
      <c r="ENG2" t="n">
        <v>3.360902002621511</v>
      </c>
      <c r="ENH2" t="n">
        <v>5.138538291095601</v>
      </c>
      <c r="ENI2" t="n">
        <v>17.53071435033056</v>
      </c>
      <c r="ENJ2" t="n">
        <v>31.10569074790669</v>
      </c>
      <c r="ENK2" t="n">
        <v>37.79166933855898</v>
      </c>
      <c r="ENL2" t="n">
        <v>36.01928446027291</v>
      </c>
      <c r="ENM2" t="n">
        <v>30.82665280413258</v>
      </c>
      <c r="ENN2" t="n">
        <v>28.47742044735831</v>
      </c>
      <c r="ENO2" t="n">
        <v>28.47313631095794</v>
      </c>
      <c r="ENP2" t="n">
        <v>32.95567078928389</v>
      </c>
      <c r="ENQ2" t="n">
        <v>32.94198996676073</v>
      </c>
      <c r="ENR2" t="n">
        <v>38.968443833771</v>
      </c>
      <c r="ENS2" t="n">
        <v>48.06056153778369</v>
      </c>
      <c r="ENT2" t="n">
        <v>54.38906805783269</v>
      </c>
      <c r="ENU2" t="n">
        <v>62.2963014485101</v>
      </c>
      <c r="ENV2" t="n">
        <v>69.16692207361392</v>
      </c>
      <c r="ENW2" t="n">
        <v>74.39993084523121</v>
      </c>
      <c r="ENX2" t="n">
        <v>71.91543772323143</v>
      </c>
      <c r="ENY2" t="n">
        <v>72.33994689894082</v>
      </c>
      <c r="ENZ2" t="n">
        <v>50.24846204681131</v>
      </c>
      <c r="EOA2" t="n">
        <v>22.6790523567246</v>
      </c>
      <c r="EOB2" t="n">
        <v>11.94422055121558</v>
      </c>
      <c r="EOC2" t="n">
        <v>7.840130370267173</v>
      </c>
      <c r="EOD2" t="n">
        <v>5.360355425269305</v>
      </c>
      <c r="EOE2" t="n">
        <v>4.360990169943233</v>
      </c>
      <c r="EOF2" t="n">
        <v>6.840437553472491</v>
      </c>
      <c r="EOG2" t="n">
        <v>21.86190791091196</v>
      </c>
      <c r="EOH2" t="n">
        <v>35.48417332489748</v>
      </c>
      <c r="EOI2" t="n">
        <v>41.65741628417135</v>
      </c>
      <c r="EOJ2" t="n">
        <v>38.61116677788218</v>
      </c>
      <c r="EOK2" t="n">
        <v>32.77677146913944</v>
      </c>
      <c r="EOL2" t="n">
        <v>31.27511258421423</v>
      </c>
      <c r="EOM2" t="n">
        <v>32.14827900722744</v>
      </c>
      <c r="EON2" t="n">
        <v>38.38413129557324</v>
      </c>
      <c r="EOO2" t="n">
        <v>39.85889300393686</v>
      </c>
      <c r="EOP2" t="n">
        <v>44.73647775884854</v>
      </c>
      <c r="EOQ2" t="n">
        <v>51.33868968892689</v>
      </c>
      <c r="EOR2" t="n">
        <v>59.18471323551647</v>
      </c>
      <c r="EOS2" t="n">
        <v>67.30755683724827</v>
      </c>
      <c r="EOT2" t="n">
        <v>74.0453094627029</v>
      </c>
      <c r="EOU2" t="n">
        <v>78.04375016519593</v>
      </c>
      <c r="EOV2" t="n">
        <v>76.81407690689021</v>
      </c>
      <c r="EOW2" t="n">
        <v>73.64835027099454</v>
      </c>
      <c r="EOX2" t="n">
        <v>50.60685547783509</v>
      </c>
      <c r="EOY2" t="n">
        <v>23.04432155511063</v>
      </c>
      <c r="EOZ2" t="n">
        <v>11.47481541780648</v>
      </c>
      <c r="EPA2" t="n">
        <v>7.152071140934805</v>
      </c>
      <c r="EPB2" t="n">
        <v>4.857960848123112</v>
      </c>
      <c r="EPC2" t="n">
        <v>3.688207735964246</v>
      </c>
      <c r="EPD2" t="n">
        <v>5.147263708624552</v>
      </c>
      <c r="EPE2" t="n">
        <v>16.76998874236419</v>
      </c>
      <c r="EPF2" t="n">
        <v>28.1734105257501</v>
      </c>
      <c r="EPG2" t="n">
        <v>32.55974306015845</v>
      </c>
      <c r="EPH2" t="n">
        <v>31.33529644813792</v>
      </c>
      <c r="EPI2" t="n">
        <v>27.48056228151249</v>
      </c>
      <c r="EPJ2" t="n">
        <v>24.65000071276967</v>
      </c>
      <c r="EPK2" t="n">
        <v>24.18132145582153</v>
      </c>
      <c r="EPL2" t="n">
        <v>28.98089795081971</v>
      </c>
      <c r="EPM2" t="n">
        <v>29.51802528958759</v>
      </c>
      <c r="EPN2" t="n">
        <v>32.96807478419922</v>
      </c>
      <c r="EPO2" t="n">
        <v>38.55599834780644</v>
      </c>
      <c r="EPP2" t="n">
        <v>50.39427599446901</v>
      </c>
      <c r="EPQ2" t="n">
        <v>56.46088780422222</v>
      </c>
      <c r="EPR2" t="n">
        <v>63.00234419688071</v>
      </c>
      <c r="EPS2" t="n">
        <v>71.33481418382124</v>
      </c>
      <c r="EPT2" t="n">
        <v>69.29998449957591</v>
      </c>
      <c r="EPU2" t="n">
        <v>66.71276696240704</v>
      </c>
      <c r="EPV2" t="n">
        <v>46.93676939666399</v>
      </c>
      <c r="EPW2" t="n">
        <v>18.62640117149892</v>
      </c>
      <c r="EPX2" t="n">
        <v>9.919579470712353</v>
      </c>
      <c r="EPY2" t="n">
        <v>6.362025803738486</v>
      </c>
      <c r="EPZ2" t="n">
        <v>4.20153001479983</v>
      </c>
      <c r="EQA2" t="n">
        <v>3.388568067672483</v>
      </c>
      <c r="EQB2" t="n">
        <v>5.168164701394662</v>
      </c>
      <c r="EQC2" t="n">
        <v>17.90991975920898</v>
      </c>
      <c r="EQD2" t="n">
        <v>31.09458959437697</v>
      </c>
      <c r="EQE2" t="n">
        <v>36.23604605617862</v>
      </c>
      <c r="EQF2" t="n">
        <v>34.6141557414243</v>
      </c>
      <c r="EQG2" t="n">
        <v>29.06147726078395</v>
      </c>
      <c r="EQH2" t="n">
        <v>25.58063622712007</v>
      </c>
      <c r="EQI2" t="n">
        <v>25.4575409167499</v>
      </c>
      <c r="EQJ2" t="n">
        <v>31.62049824301042</v>
      </c>
      <c r="EQK2" t="n">
        <v>28.63155547343622</v>
      </c>
      <c r="EQL2" t="n">
        <v>32.36149716277299</v>
      </c>
      <c r="EQM2" t="n">
        <v>39.37962374704919</v>
      </c>
      <c r="EQN2" t="n">
        <v>45.61063880041769</v>
      </c>
      <c r="EQO2" t="n">
        <v>49.60405044166226</v>
      </c>
      <c r="EQP2" t="n">
        <v>48.98633559072854</v>
      </c>
      <c r="EQQ2" t="n">
        <v>58.49924530857304</v>
      </c>
      <c r="EQR2" t="n">
        <v>49.56850390164846</v>
      </c>
      <c r="EQS2" t="n">
        <v>44.96825609879406</v>
      </c>
      <c r="EQT2" t="n">
        <v>30.35078623177558</v>
      </c>
      <c r="EQU2" t="n">
        <v>13.67920938499393</v>
      </c>
      <c r="EQV2" t="n">
        <v>6.594675467797331</v>
      </c>
      <c r="EQW2" t="n">
        <v>4.041729023170411</v>
      </c>
      <c r="EQX2" t="n">
        <v>2.82221051760539</v>
      </c>
      <c r="EQY2" t="n">
        <v>2.327039035200428</v>
      </c>
      <c r="EQZ2" t="n">
        <v>3.603955118032635</v>
      </c>
      <c r="ERA2" t="n">
        <v>10.71802572372877</v>
      </c>
      <c r="ERB2" t="n">
        <v>20.76303067858989</v>
      </c>
      <c r="ERC2" t="n">
        <v>23.69489605418872</v>
      </c>
      <c r="ERD2" t="n">
        <v>21.00751510095327</v>
      </c>
      <c r="ERE2" t="n">
        <v>16.19377685957978</v>
      </c>
      <c r="ERF2" t="n">
        <v>13.28124916384434</v>
      </c>
      <c r="ERG2" t="n">
        <v>13.25670406867691</v>
      </c>
      <c r="ERH2" t="n">
        <v>14.99415421225868</v>
      </c>
      <c r="ERI2" t="n">
        <v>16.31019214788077</v>
      </c>
      <c r="ERJ2" t="n">
        <v>18.91414447348661</v>
      </c>
      <c r="ERK2" t="n">
        <v>22.8242842489488</v>
      </c>
      <c r="ERL2" t="n">
        <v>29.4362853673636</v>
      </c>
      <c r="ERM2" t="n">
        <v>34.85161195842873</v>
      </c>
      <c r="ERN2" t="n">
        <v>38.77839756920186</v>
      </c>
      <c r="ERO2" t="n">
        <v>47.47063503644619</v>
      </c>
      <c r="ERP2" t="n">
        <v>42.61672322761229</v>
      </c>
      <c r="ERQ2" t="n">
        <v>39.41319600276008</v>
      </c>
      <c r="ERR2" t="n">
        <v>20.89199726870641</v>
      </c>
      <c r="ERS2" t="n">
        <v>9.610291966991205</v>
      </c>
      <c r="ERT2" t="n">
        <v>4.909000203308813</v>
      </c>
      <c r="ERU2" t="n">
        <v>3.016441227541862</v>
      </c>
      <c r="ERV2" t="n">
        <v>1.93464803225189</v>
      </c>
      <c r="ERW2" t="n">
        <v>1.57755733479348</v>
      </c>
      <c r="ERX2" t="n">
        <v>2.452896077931351</v>
      </c>
      <c r="ERY2" t="n">
        <v>7.338194297634376</v>
      </c>
      <c r="ERZ2" t="n">
        <v>13.03885495523013</v>
      </c>
      <c r="ESA2" t="n">
        <v>13.77040289759814</v>
      </c>
      <c r="ESB2" t="n">
        <v>12.97169576316116</v>
      </c>
      <c r="ESC2" t="n">
        <v>10.10077708283568</v>
      </c>
      <c r="ESD2" t="n">
        <v>7.680918346729031</v>
      </c>
      <c r="ESE2" t="n">
        <v>8.662720715189215</v>
      </c>
      <c r="ESF2" t="n">
        <v>9.997815464003082</v>
      </c>
      <c r="ESG2" t="n">
        <v>9.379617185681703</v>
      </c>
      <c r="ESH2" t="n">
        <v>10.4512086682229</v>
      </c>
      <c r="ESI2" t="n">
        <v>17.16861851341472</v>
      </c>
      <c r="ESJ2" t="n">
        <v>22.14346647165351</v>
      </c>
      <c r="ESK2" t="n">
        <v>28.83633235074792</v>
      </c>
      <c r="ESL2" t="n">
        <v>31.91620830484637</v>
      </c>
      <c r="ESM2" t="n">
        <v>36.401300977326</v>
      </c>
      <c r="ESN2" t="n">
        <v>35.95845731131592</v>
      </c>
      <c r="ESO2" t="n">
        <v>37.01334905219396</v>
      </c>
      <c r="ESP2" t="n">
        <v>22.86962571833949</v>
      </c>
      <c r="ESQ2" t="n">
        <v>10.54806001412781</v>
      </c>
      <c r="ESR2" t="n">
        <v>4.909188055459685</v>
      </c>
      <c r="ESS2" t="n">
        <v>3.300782303656869</v>
      </c>
      <c r="EST2" t="n">
        <v>2.204446846717007</v>
      </c>
      <c r="ESU2" t="n">
        <v>1.800551362570348</v>
      </c>
      <c r="ESV2" t="n">
        <v>2.762520559511733</v>
      </c>
      <c r="ESW2" t="n">
        <v>7.974392134969579</v>
      </c>
      <c r="ESX2" t="n">
        <v>12.39433592565695</v>
      </c>
      <c r="ESY2" t="n">
        <v>13.59989586371404</v>
      </c>
      <c r="ESZ2" t="n">
        <v>14.32106599531416</v>
      </c>
      <c r="ETA2" t="n">
        <v>11.44964139127765</v>
      </c>
      <c r="ETB2" t="n">
        <v>10.14661923703882</v>
      </c>
      <c r="ETC2" t="n">
        <v>10.22473672723267</v>
      </c>
      <c r="ETD2" t="n">
        <v>11.67285763310906</v>
      </c>
      <c r="ETE2" t="n">
        <v>11.23328175584439</v>
      </c>
      <c r="ETF2" t="n">
        <v>13.57946673219262</v>
      </c>
      <c r="ETG2" t="n">
        <v>21.54543465200134</v>
      </c>
      <c r="ETH2" t="n">
        <v>28.7427902843256</v>
      </c>
      <c r="ETI2" t="n">
        <v>38.20455101666798</v>
      </c>
      <c r="ETJ2" t="n">
        <v>43.04671381690309</v>
      </c>
      <c r="ETK2" t="n">
        <v>46.72138436792</v>
      </c>
      <c r="ETL2" t="n">
        <v>41.19694503287763</v>
      </c>
      <c r="ETM2" t="n">
        <v>41.18564352184168</v>
      </c>
      <c r="ETN2" t="n">
        <v>29.16212985076614</v>
      </c>
      <c r="ETO2" t="n">
        <v>12.54673435487444</v>
      </c>
      <c r="ETP2" t="n">
        <v>6.216148226545264</v>
      </c>
      <c r="ETQ2" t="n">
        <v>4.10052603559894</v>
      </c>
      <c r="ETR2" t="n">
        <v>2.88773991047691</v>
      </c>
      <c r="ETS2" t="n">
        <v>2.26562637302409</v>
      </c>
      <c r="ETT2" t="n">
        <v>3.502344132095019</v>
      </c>
      <c r="ETU2" t="n">
        <v>13.22721280884561</v>
      </c>
      <c r="ETV2" t="n">
        <v>24.18638913362908</v>
      </c>
      <c r="ETW2" t="n">
        <v>28.20093868237365</v>
      </c>
      <c r="ETX2" t="n">
        <v>28.25125580376767</v>
      </c>
      <c r="ETY2" t="n">
        <v>26.12486008836202</v>
      </c>
      <c r="ETZ2" t="n">
        <v>24.70803801254302</v>
      </c>
      <c r="EUA2" t="n">
        <v>25.33383086084157</v>
      </c>
      <c r="EUB2" t="n">
        <v>29.60997537144428</v>
      </c>
      <c r="EUC2" t="n">
        <v>30.44890708780289</v>
      </c>
      <c r="EUD2" t="n">
        <v>35.87480589058214</v>
      </c>
      <c r="EUE2" t="n">
        <v>43.91943618707867</v>
      </c>
      <c r="EUF2" t="n">
        <v>51.3363505736166</v>
      </c>
      <c r="EUG2" t="n">
        <v>59.67745148192409</v>
      </c>
      <c r="EUH2" t="n">
        <v>71.27302112550198</v>
      </c>
      <c r="EUI2" t="n">
        <v>76.36769665486754</v>
      </c>
      <c r="EUJ2" t="n">
        <v>71.94897468330795</v>
      </c>
      <c r="EUK2" t="n">
        <v>74.12506571744684</v>
      </c>
      <c r="EUL2" t="n">
        <v>53.0998595276689</v>
      </c>
      <c r="EUM2" t="n">
        <v>25.89609317880096</v>
      </c>
      <c r="EUN2" t="n">
        <v>13.41637976531532</v>
      </c>
      <c r="EUO2" t="n">
        <v>8.017426367046575</v>
      </c>
      <c r="EUP2" t="n">
        <v>5.636150043510955</v>
      </c>
      <c r="EUQ2" t="n">
        <v>4.465994251653472</v>
      </c>
      <c r="EUR2" t="n">
        <v>6.76223688616459</v>
      </c>
      <c r="EUS2" t="n">
        <v>20.96142367858264</v>
      </c>
      <c r="EUT2" t="n">
        <v>33.91997539696634</v>
      </c>
      <c r="EUU2" t="n">
        <v>38.47622252973221</v>
      </c>
      <c r="EUV2" t="n">
        <v>34.89833004501159</v>
      </c>
      <c r="EUW2" t="n">
        <v>29.12807022565733</v>
      </c>
      <c r="EUX2" t="n">
        <v>26.60111218231695</v>
      </c>
      <c r="EUY2" t="n">
        <v>26.46461552097044</v>
      </c>
      <c r="EUZ2" t="n">
        <v>31.42607902685747</v>
      </c>
      <c r="EVA2" t="n">
        <v>31.42277151430707</v>
      </c>
      <c r="EVB2" t="n">
        <v>38.91755368987386</v>
      </c>
      <c r="EVC2" t="n">
        <v>46.543794173743</v>
      </c>
      <c r="EVD2" t="n">
        <v>52.25949304597923</v>
      </c>
      <c r="EVE2" t="n">
        <v>61.98920603998073</v>
      </c>
      <c r="EVF2" t="n">
        <v>66.58486238236671</v>
      </c>
      <c r="EVG2" t="n">
        <v>73.28541591160192</v>
      </c>
      <c r="EVH2" t="n">
        <v>70.49385358326947</v>
      </c>
      <c r="EVI2" t="n">
        <v>73.47116500627541</v>
      </c>
      <c r="EVJ2" t="n">
        <v>57.50957029976436</v>
      </c>
      <c r="EVK2" t="n">
        <v>27.31859503540019</v>
      </c>
      <c r="EVL2" t="n">
        <v>13.76658955013488</v>
      </c>
      <c r="EVM2" t="n">
        <v>9.322516810349327</v>
      </c>
      <c r="EVN2" t="n">
        <v>6.362229370075532</v>
      </c>
      <c r="EVO2" t="n">
        <v>5.073047576100548</v>
      </c>
      <c r="EVP2" t="n">
        <v>7.430921669574879</v>
      </c>
      <c r="EVQ2" t="n">
        <v>21.46398307428036</v>
      </c>
      <c r="EVR2" t="n">
        <v>34.25940690367047</v>
      </c>
      <c r="EVS2" t="n">
        <v>40.63417268956467</v>
      </c>
      <c r="EVT2" t="n">
        <v>35.4167560612255</v>
      </c>
      <c r="EVU2" t="n">
        <v>29.5310671340369</v>
      </c>
      <c r="EVV2" t="n">
        <v>26.60428391287575</v>
      </c>
      <c r="EVW2" t="n">
        <v>28.35897391760373</v>
      </c>
      <c r="EVX2" t="n">
        <v>33.46873160012325</v>
      </c>
      <c r="EVY2" t="n">
        <v>35.03490040522924</v>
      </c>
      <c r="EVZ2" t="n">
        <v>41.97444700122844</v>
      </c>
      <c r="EWA2" t="n">
        <v>50.56046940389128</v>
      </c>
      <c r="EWB2" t="n">
        <v>55.47008938876994</v>
      </c>
      <c r="EWC2" t="n">
        <v>64.45854622998797</v>
      </c>
      <c r="EWD2" t="n">
        <v>67.78799180849599</v>
      </c>
      <c r="EWE2" t="n">
        <v>76.53187647813577</v>
      </c>
      <c r="EWF2" t="n">
        <v>72.58206673761042</v>
      </c>
      <c r="EWG2" t="n">
        <v>74.39464436322949</v>
      </c>
      <c r="EWH2" t="n">
        <v>55.31022929236975</v>
      </c>
      <c r="EWI2" t="n">
        <v>25.71688216559257</v>
      </c>
      <c r="EWJ2" t="n">
        <v>13.08261212894315</v>
      </c>
      <c r="EWK2" t="n">
        <v>9.028115706835806</v>
      </c>
      <c r="EWL2" t="n">
        <v>5.957625311955266</v>
      </c>
      <c r="EWM2" t="n">
        <v>4.967316288113151</v>
      </c>
      <c r="EWN2" t="n">
        <v>6.959190856384716</v>
      </c>
      <c r="EWO2" t="n">
        <v>21.18939859316393</v>
      </c>
      <c r="EWP2" t="n">
        <v>34.96103841362254</v>
      </c>
      <c r="EWQ2" t="n">
        <v>39.84956065002627</v>
      </c>
      <c r="EWR2" t="n">
        <v>35.98926159756946</v>
      </c>
      <c r="EWS2" t="n">
        <v>29.92875714100899</v>
      </c>
      <c r="EWT2" t="n">
        <v>27.2055084665814</v>
      </c>
      <c r="EWU2" t="n">
        <v>28.05050255018081</v>
      </c>
      <c r="EWV2" t="n">
        <v>32.60996028658471</v>
      </c>
      <c r="EWW2" t="n">
        <v>34.67672357760489</v>
      </c>
      <c r="EWX2" t="n">
        <v>40.93296433237172</v>
      </c>
      <c r="EWY2" t="n">
        <v>48.1338808267249</v>
      </c>
      <c r="EWZ2" t="n">
        <v>56.40410794504552</v>
      </c>
      <c r="EXA2" t="n">
        <v>65.63082831004287</v>
      </c>
      <c r="EXB2" t="n">
        <v>72.36709097384065</v>
      </c>
      <c r="EXC2" t="n">
        <v>75.16988065224854</v>
      </c>
      <c r="EXD2" t="n">
        <v>65.90573109099549</v>
      </c>
      <c r="EXE2" t="n">
        <v>58.51851840738602</v>
      </c>
      <c r="EXF2" t="n">
        <v>41.32007521330873</v>
      </c>
      <c r="EXG2" t="n">
        <v>17.39697032269897</v>
      </c>
      <c r="EXH2" t="n">
        <v>9.024457541055703</v>
      </c>
      <c r="EXI2" t="n">
        <v>5.591687513983215</v>
      </c>
      <c r="EXJ2" t="n">
        <v>3.702311783803032</v>
      </c>
      <c r="EXK2" t="n">
        <v>2.980874745706494</v>
      </c>
      <c r="EXL2" t="n">
        <v>4.222498136995321</v>
      </c>
      <c r="EXM2" t="n">
        <v>12.14990486151288</v>
      </c>
      <c r="EXN2" t="n">
        <v>20.22205447887276</v>
      </c>
      <c r="EXO2" t="n">
        <v>22.77855631003175</v>
      </c>
      <c r="EXP2" t="n">
        <v>19.88271042072262</v>
      </c>
      <c r="EXQ2" t="n">
        <v>15.55205750196747</v>
      </c>
      <c r="EXR2" t="n">
        <v>12.25388202398602</v>
      </c>
      <c r="EXS2" t="n">
        <v>13.43953759549396</v>
      </c>
      <c r="EXT2" t="n">
        <v>14.2276999832977</v>
      </c>
      <c r="EXU2" t="n">
        <v>15.3239037461562</v>
      </c>
      <c r="EXV2" t="n">
        <v>19.30847330623227</v>
      </c>
      <c r="EXW2" t="n">
        <v>26.78199859298166</v>
      </c>
      <c r="EXX2" t="n">
        <v>34.26553089221201</v>
      </c>
      <c r="EXY2" t="n">
        <v>42.2905871460456</v>
      </c>
      <c r="EXZ2" t="n">
        <v>48.42140022700982</v>
      </c>
      <c r="EYA2" t="n">
        <v>52.18281395160051</v>
      </c>
      <c r="EYB2" t="n">
        <v>50.80326437094094</v>
      </c>
      <c r="EYC2" t="n">
        <v>54.4119795170659</v>
      </c>
      <c r="EYD2" t="n">
        <v>42.19547071021235</v>
      </c>
      <c r="EYE2" t="n">
        <v>20.62700534903682</v>
      </c>
      <c r="EYF2" t="n">
        <v>10.12934655097748</v>
      </c>
      <c r="EYG2" t="n">
        <v>6.10881279485328</v>
      </c>
      <c r="EYH2" t="n">
        <v>4.201523028183055</v>
      </c>
      <c r="EYI2" t="n">
        <v>3.1263538787853</v>
      </c>
      <c r="EYJ2" t="n">
        <v>4.874839345231402</v>
      </c>
      <c r="EYK2" t="n">
        <v>14.19865401616754</v>
      </c>
      <c r="EYL2" t="n">
        <v>24.93291063654824</v>
      </c>
      <c r="EYM2" t="n">
        <v>29.69910107257262</v>
      </c>
      <c r="EYN2" t="n">
        <v>27.64064931242276</v>
      </c>
      <c r="EYO2" t="n">
        <v>24.58868156606346</v>
      </c>
      <c r="EYP2" t="n">
        <v>21.5655657171149</v>
      </c>
      <c r="EYQ2" t="n">
        <v>22.37268312929594</v>
      </c>
      <c r="EYR2" t="n">
        <v>27.10810068978319</v>
      </c>
      <c r="EYS2" t="n">
        <v>25.48118230773452</v>
      </c>
      <c r="EYT2" t="n">
        <v>30.3552388618022</v>
      </c>
      <c r="EYU2" t="n">
        <v>36.82847145383838</v>
      </c>
      <c r="EYV2" t="n">
        <v>43.71187129456182</v>
      </c>
      <c r="EYW2" t="n">
        <v>49.30279447498366</v>
      </c>
      <c r="EYX2" t="n">
        <v>52.62149542894455</v>
      </c>
      <c r="EYY2" t="n">
        <v>54.96358085716574</v>
      </c>
      <c r="EYZ2" t="n">
        <v>52.20080173001156</v>
      </c>
      <c r="EZA2" t="n">
        <v>47.76878090831293</v>
      </c>
      <c r="EZB2" t="n">
        <v>33.42179484271279</v>
      </c>
      <c r="EZC2" t="n">
        <v>11.44474070454486</v>
      </c>
      <c r="EZD2" t="n">
        <v>4.764369896630772</v>
      </c>
      <c r="EZE2" t="n">
        <v>3.324597865087346</v>
      </c>
      <c r="EZF2" t="n">
        <v>2.301230242191741</v>
      </c>
      <c r="EZG2" t="n">
        <v>1.739670753141872</v>
      </c>
      <c r="EZH2" t="n">
        <v>2.954450141232334</v>
      </c>
      <c r="EZI2" t="n">
        <v>8.630230978002499</v>
      </c>
      <c r="EZJ2" t="n">
        <v>13.45018651801903</v>
      </c>
      <c r="EZK2" t="n">
        <v>16.09514747474038</v>
      </c>
      <c r="EZL2" t="n">
        <v>15.92937515312246</v>
      </c>
      <c r="EZM2" t="n">
        <v>15.19667244564021</v>
      </c>
      <c r="EZN2" t="n">
        <v>16.15265879275569</v>
      </c>
      <c r="EZO2" t="n">
        <v>17.92854627138938</v>
      </c>
      <c r="EZP2" t="n">
        <v>20.49083237369018</v>
      </c>
      <c r="EZQ2" t="n">
        <v>24.43842113182066</v>
      </c>
      <c r="EZR2" t="n">
        <v>31.40920788123933</v>
      </c>
      <c r="EZS2" t="n">
        <v>38.474931432096</v>
      </c>
      <c r="EZT2" t="n">
        <v>46.63244485962348</v>
      </c>
      <c r="EZU2" t="n">
        <v>51.77453071800424</v>
      </c>
      <c r="EZV2" t="n">
        <v>58.58042128018306</v>
      </c>
      <c r="EZW2" t="n">
        <v>57.90955876532118</v>
      </c>
      <c r="EZX2" t="n">
        <v>56.67971958141366</v>
      </c>
      <c r="EZY2" t="n">
        <v>56.87681706370746</v>
      </c>
      <c r="EZZ2" t="n">
        <v>45.36504071058958</v>
      </c>
      <c r="FAA2" t="n">
        <v>20.63519395868605</v>
      </c>
      <c r="FAB2" t="n">
        <v>10.91425788117512</v>
      </c>
      <c r="FAC2" t="n">
        <v>6.991867167306218</v>
      </c>
      <c r="FAD2" t="n">
        <v>4.900984206802236</v>
      </c>
      <c r="FAE2" t="n">
        <v>4.249036687912188</v>
      </c>
      <c r="FAF2" t="n">
        <v>6.447414793814023</v>
      </c>
      <c r="FAG2" t="n">
        <v>20.40536076873509</v>
      </c>
      <c r="FAH2" t="n">
        <v>29.9560710297267</v>
      </c>
      <c r="FAI2" t="n">
        <v>34.40493642036451</v>
      </c>
      <c r="FAJ2" t="n">
        <v>32.49526257538516</v>
      </c>
      <c r="FAK2" t="n">
        <v>25.13303948135052</v>
      </c>
      <c r="FAL2" t="n">
        <v>25.86436346803016</v>
      </c>
      <c r="FAM2" t="n">
        <v>25.41603477015903</v>
      </c>
      <c r="FAN2" t="n">
        <v>30.25232458671135</v>
      </c>
      <c r="FAO2" t="n">
        <v>31.58692141647424</v>
      </c>
      <c r="FAP2" t="n">
        <v>38.21707431940376</v>
      </c>
      <c r="FAQ2" t="n">
        <v>45.52860285246251</v>
      </c>
      <c r="FAR2" t="n">
        <v>54.28598022917176</v>
      </c>
      <c r="FAS2" t="n">
        <v>64.437758151767</v>
      </c>
      <c r="FAT2" t="n">
        <v>72.91495622975161</v>
      </c>
      <c r="FAU2" t="n">
        <v>76.99548476925411</v>
      </c>
      <c r="FAV2" t="n">
        <v>74.69998646154686</v>
      </c>
      <c r="FAW2" t="n">
        <v>76.42557785385289</v>
      </c>
      <c r="FAX2" t="n">
        <v>61.22798660721865</v>
      </c>
      <c r="FAY2" t="n">
        <v>27.31834168210596</v>
      </c>
      <c r="FAZ2" t="n">
        <v>14.44709302431897</v>
      </c>
      <c r="FBA2" t="n">
        <v>9.271208949108761</v>
      </c>
      <c r="FBB2" t="n">
        <v>6.178893927345369</v>
      </c>
      <c r="FBC2" t="n">
        <v>5.098643216677847</v>
      </c>
      <c r="FBD2" t="n">
        <v>7.55751301444737</v>
      </c>
      <c r="FBE2" t="n">
        <v>23.06115215594431</v>
      </c>
      <c r="FBF2" t="n">
        <v>36.17512916118162</v>
      </c>
      <c r="FBG2" t="n">
        <v>42.77445427126542</v>
      </c>
      <c r="FBH2" t="n">
        <v>39.92122990533126</v>
      </c>
      <c r="FBI2" t="n">
        <v>31.55205037590659</v>
      </c>
      <c r="FBJ2" t="n">
        <v>28.29647525034638</v>
      </c>
      <c r="FBK2" t="n">
        <v>30.07832747666732</v>
      </c>
      <c r="FBL2" t="n">
        <v>36.57436108807101</v>
      </c>
      <c r="FBM2" t="n">
        <v>38.59944815621849</v>
      </c>
      <c r="FBN2" t="n">
        <v>40.85720292555968</v>
      </c>
      <c r="FBO2" t="n">
        <v>51.83998535722869</v>
      </c>
      <c r="FBP2" t="n">
        <v>60.15714248598258</v>
      </c>
      <c r="FBQ2" t="n">
        <v>70.90433768713062</v>
      </c>
      <c r="FBR2" t="n">
        <v>76.68340693514787</v>
      </c>
      <c r="FBS2" t="n">
        <v>83.16087278537022</v>
      </c>
      <c r="FBT2" t="n">
        <v>86.59198717530533</v>
      </c>
      <c r="FBU2" t="n">
        <v>85.35678033933227</v>
      </c>
      <c r="FBV2" t="n">
        <v>65.6035815468732</v>
      </c>
      <c r="FBW2" t="n">
        <v>30.87717209463823</v>
      </c>
      <c r="FBX2" t="n">
        <v>15.79999335384151</v>
      </c>
      <c r="FBY2" t="n">
        <v>10.03233858778459</v>
      </c>
      <c r="FBZ2" t="n">
        <v>6.725396399729865</v>
      </c>
      <c r="FCA2" t="n">
        <v>5.303896505302087</v>
      </c>
      <c r="FCB2" t="n">
        <v>7.684400817762682</v>
      </c>
      <c r="FCC2" t="n">
        <v>22.63233105952719</v>
      </c>
      <c r="FCD2" t="n">
        <v>36.55359163553473</v>
      </c>
      <c r="FCE2" t="n">
        <v>41.46256159395488</v>
      </c>
      <c r="FCF2" t="n">
        <v>36.8227186211385</v>
      </c>
      <c r="FCG2" t="n">
        <v>30.87662083481235</v>
      </c>
      <c r="FCH2" t="n">
        <v>27.03085844699827</v>
      </c>
      <c r="FCI2" t="n">
        <v>27.68735850913001</v>
      </c>
      <c r="FCJ2" t="n">
        <v>32.91949140060922</v>
      </c>
      <c r="FCK2" t="n">
        <v>35.87551788355483</v>
      </c>
      <c r="FCL2" t="n">
        <v>39.695674162929</v>
      </c>
      <c r="FCM2" t="n">
        <v>46.1883418503392</v>
      </c>
      <c r="FCN2" t="n">
        <v>57.25123426469373</v>
      </c>
      <c r="FCO2" t="n">
        <v>66.17472059735698</v>
      </c>
      <c r="FCP2" t="n">
        <v>71.89942797235345</v>
      </c>
      <c r="FCQ2" t="n">
        <v>78.61556666864711</v>
      </c>
      <c r="FCR2" t="n">
        <v>71.14199211390657</v>
      </c>
      <c r="FCS2" t="n">
        <v>74.58894009765034</v>
      </c>
      <c r="FCT2" t="n">
        <v>57.3386104964989</v>
      </c>
      <c r="FCU2" t="n">
        <v>28.53670582798146</v>
      </c>
      <c r="FCV2" t="n">
        <v>13.9455592243803</v>
      </c>
      <c r="FCW2" t="n">
        <v>8.629494903377775</v>
      </c>
      <c r="FCX2" t="n">
        <v>6.179055172968157</v>
      </c>
      <c r="FCY2" t="n">
        <v>4.990331099312843</v>
      </c>
      <c r="FCZ2" t="n">
        <v>7.456852747282241</v>
      </c>
      <c r="FDA2" t="n">
        <v>24.38562716361418</v>
      </c>
      <c r="FDB2" t="n">
        <v>37.29043797249302</v>
      </c>
      <c r="FDC2" t="n">
        <v>44.10589866962495</v>
      </c>
      <c r="FDD2" t="n">
        <v>41.12504692774522</v>
      </c>
      <c r="FDE2" t="n">
        <v>35.40734573983955</v>
      </c>
      <c r="FDF2" t="n">
        <v>32.13020850663538</v>
      </c>
      <c r="FDG2" t="n">
        <v>33.88070908493619</v>
      </c>
      <c r="FDH2" t="n">
        <v>39.53234614810088</v>
      </c>
      <c r="FDI2" t="n">
        <v>41.55440497274668</v>
      </c>
      <c r="FDJ2" t="n">
        <v>45.75069420162284</v>
      </c>
      <c r="FDK2" t="n">
        <v>54.49994114084593</v>
      </c>
      <c r="FDL2" t="n">
        <v>63.40830205541091</v>
      </c>
      <c r="FDM2" t="n">
        <v>69.50739220785439</v>
      </c>
      <c r="FDN2" t="n">
        <v>77.07768142993166</v>
      </c>
      <c r="FDO2" t="n">
        <v>86.53249170620973</v>
      </c>
      <c r="FDP2" t="n">
        <v>83.65542977594177</v>
      </c>
      <c r="FDQ2" t="n">
        <v>74.25017894666416</v>
      </c>
      <c r="FDR2" t="n">
        <v>61.6679750799005</v>
      </c>
      <c r="FDS2" t="n">
        <v>28.00095764185836</v>
      </c>
      <c r="FDT2" t="n">
        <v>14.43989466017829</v>
      </c>
      <c r="FDU2" t="n">
        <v>9.179409238067217</v>
      </c>
      <c r="FDV2" t="n">
        <v>6.434766512030246</v>
      </c>
      <c r="FDW2" t="n">
        <v>5.28818316384793</v>
      </c>
      <c r="FDX2" t="n">
        <v>7.14853570345753</v>
      </c>
      <c r="FDY2" t="n">
        <v>21.40123908752566</v>
      </c>
      <c r="FDZ2" t="n">
        <v>33.19849788144175</v>
      </c>
      <c r="FEA2" t="n">
        <v>38.91502303078973</v>
      </c>
      <c r="FEB2" t="n">
        <v>36.83013883223745</v>
      </c>
      <c r="FEC2" t="n">
        <v>31.42307767443613</v>
      </c>
      <c r="FED2" t="n">
        <v>29.17755114025933</v>
      </c>
      <c r="FEE2" t="n">
        <v>27.7933777184032</v>
      </c>
      <c r="FEF2" t="n">
        <v>30.9616575819467</v>
      </c>
      <c r="FEG2" t="n">
        <v>34.20413608005057</v>
      </c>
      <c r="FEH2" t="n">
        <v>39.47516960517491</v>
      </c>
      <c r="FEI2" t="n">
        <v>48.22501157061217</v>
      </c>
      <c r="FEJ2" t="n">
        <v>54.4641587312951</v>
      </c>
      <c r="FEK2" t="n">
        <v>62.25217338540582</v>
      </c>
      <c r="FEL2" t="n">
        <v>62.64732572619741</v>
      </c>
      <c r="FEM2" t="n">
        <v>63.35111284984561</v>
      </c>
      <c r="FEN2" t="n">
        <v>51.47507753277012</v>
      </c>
      <c r="FEO2" t="n">
        <v>47.16676557731694</v>
      </c>
      <c r="FEP2" t="n">
        <v>29.58855326885268</v>
      </c>
      <c r="FEQ2" t="n">
        <v>11.5918533513823</v>
      </c>
      <c r="FER2" t="n">
        <v>5.021073257133649</v>
      </c>
      <c r="FES2" t="n">
        <v>2.737719907709806</v>
      </c>
      <c r="FET2" t="n">
        <v>1.685336977271126</v>
      </c>
      <c r="FEU2" t="n">
        <v>1.393142473140419</v>
      </c>
      <c r="FEV2" t="n">
        <v>2.251657815643276</v>
      </c>
      <c r="FEW2" t="n">
        <v>7.458407161670517</v>
      </c>
      <c r="FEX2" t="n">
        <v>13.41151668845618</v>
      </c>
      <c r="FEY2" t="n">
        <v>18.19460938661445</v>
      </c>
      <c r="FEZ2" t="n">
        <v>16.84010671196068</v>
      </c>
      <c r="FFA2" t="n">
        <v>12.52706324490372</v>
      </c>
      <c r="FFB2" t="n">
        <v>10.69216787340404</v>
      </c>
      <c r="FFC2" t="n">
        <v>11.34813565539883</v>
      </c>
      <c r="FFD2" t="n">
        <v>12.45023364225812</v>
      </c>
      <c r="FFE2" t="n">
        <v>11.00918276499423</v>
      </c>
      <c r="FFF2" t="n">
        <v>14.5047425026302</v>
      </c>
      <c r="FFG2" t="n">
        <v>19.34149164767065</v>
      </c>
      <c r="FFH2" t="n">
        <v>28.59290218457877</v>
      </c>
      <c r="FFI2" t="n">
        <v>33.53633191513975</v>
      </c>
      <c r="FFJ2" t="n">
        <v>35.75447548731267</v>
      </c>
      <c r="FFK2" t="n">
        <v>42.05601148501961</v>
      </c>
      <c r="FFL2" t="n">
        <v>41.74408606419316</v>
      </c>
      <c r="FFM2" t="n">
        <v>38.63731207483008</v>
      </c>
      <c r="FFN2" t="n">
        <v>25.32163015925524</v>
      </c>
      <c r="FFO2" t="n">
        <v>11.65571213490734</v>
      </c>
      <c r="FFP2" t="n">
        <v>5.840687107641434</v>
      </c>
      <c r="FFQ2" t="n">
        <v>3.614292531725171</v>
      </c>
      <c r="FFR2" t="n">
        <v>2.278346422392581</v>
      </c>
      <c r="FFS2" t="n">
        <v>1.77134199564141</v>
      </c>
      <c r="FFT2" t="n">
        <v>2.640329069176988</v>
      </c>
      <c r="FFU2" t="n">
        <v>7.643346740841724</v>
      </c>
      <c r="FFV2" t="n">
        <v>10.69808774271127</v>
      </c>
      <c r="FFW2" t="n">
        <v>11.88558949091006</v>
      </c>
      <c r="FFX2" t="n">
        <v>10.96584488557207</v>
      </c>
      <c r="FFY2" t="n">
        <v>8.791012344133076</v>
      </c>
      <c r="FFZ2" t="n">
        <v>7.720795603339912</v>
      </c>
      <c r="FGA2" t="n">
        <v>8.47926161350666</v>
      </c>
      <c r="FGB2" t="n">
        <v>8.779758460606471</v>
      </c>
      <c r="FGC2" t="n">
        <v>8.978955532058759</v>
      </c>
      <c r="FGD2" t="n">
        <v>12.72781192559582</v>
      </c>
      <c r="FGE2" t="n">
        <v>19.73177079324757</v>
      </c>
      <c r="FGF2" t="n">
        <v>26.74916546699428</v>
      </c>
      <c r="FGG2" t="n">
        <v>33.1081095566097</v>
      </c>
      <c r="FGH2" t="n">
        <v>38.03571836234328</v>
      </c>
      <c r="FGI2" t="n">
        <v>43.28858324626486</v>
      </c>
      <c r="FGJ2" t="n">
        <v>43.69095591774914</v>
      </c>
      <c r="FGK2" t="n">
        <v>42.01724821500866</v>
      </c>
      <c r="FGL2" t="n">
        <v>34.92349288510218</v>
      </c>
      <c r="FGM2" t="n">
        <v>16.62777808040555</v>
      </c>
      <c r="FGN2" t="n">
        <v>9.098295779080145</v>
      </c>
      <c r="FGO2" t="n">
        <v>6.202925687294763</v>
      </c>
      <c r="FGP2" t="n">
        <v>4.369966785437299</v>
      </c>
      <c r="FGQ2" t="n">
        <v>3.91490985956453</v>
      </c>
      <c r="FGR2" t="n">
        <v>6.457124637979959</v>
      </c>
      <c r="FGS2" t="n">
        <v>19.40394448795017</v>
      </c>
      <c r="FGT2" t="n">
        <v>32.16237384151972</v>
      </c>
      <c r="FGU2" t="n">
        <v>35.84076759244024</v>
      </c>
      <c r="FGV2" t="n">
        <v>33.57816780630971</v>
      </c>
      <c r="FGW2" t="n">
        <v>28.40066974351674</v>
      </c>
      <c r="FGX2" t="n">
        <v>26.65761221608409</v>
      </c>
      <c r="FGY2" t="n">
        <v>27.24041366101699</v>
      </c>
      <c r="FGZ2" t="n">
        <v>31.85024859041304</v>
      </c>
      <c r="FHA2" t="n">
        <v>30.23451970505003</v>
      </c>
      <c r="FHB2" t="n">
        <v>36.52313249294915</v>
      </c>
      <c r="FHC2" t="n">
        <v>42.6291059776502</v>
      </c>
      <c r="FHD2" t="n">
        <v>50.76440201494201</v>
      </c>
      <c r="FHE2" t="n">
        <v>57.39396292413348</v>
      </c>
      <c r="FHF2" t="n">
        <v>61.83870721720013</v>
      </c>
      <c r="FHG2" t="n">
        <v>70.91877164944835</v>
      </c>
      <c r="FHH2" t="n">
        <v>66.62295224050037</v>
      </c>
      <c r="FHI2" t="n">
        <v>64.36141565953153</v>
      </c>
      <c r="FHJ2" t="n">
        <v>45.72017560531756</v>
      </c>
      <c r="FHK2" t="n">
        <v>21.10578458035958</v>
      </c>
      <c r="FHL2" t="n">
        <v>10.5532522839322</v>
      </c>
      <c r="FHM2" t="n">
        <v>6.486557712242051</v>
      </c>
      <c r="FHN2" t="n">
        <v>4.248123144221313</v>
      </c>
      <c r="FHO2" t="n">
        <v>3.312820211650352</v>
      </c>
      <c r="FHP2" t="n">
        <v>4.896659652836695</v>
      </c>
      <c r="FHQ2" t="n">
        <v>15.53258125918081</v>
      </c>
      <c r="FHR2" t="n">
        <v>26.30596143435903</v>
      </c>
      <c r="FHS2" t="n">
        <v>29.03182564883545</v>
      </c>
      <c r="FHT2" t="n">
        <v>26.74351525909196</v>
      </c>
      <c r="FHU2" t="n">
        <v>22.70338631448773</v>
      </c>
      <c r="FHV2" t="n">
        <v>21.12961402987991</v>
      </c>
      <c r="FHW2" t="n">
        <v>21.40018471332159</v>
      </c>
      <c r="FHX2" t="n">
        <v>23.47354642630415</v>
      </c>
      <c r="FHY2" t="n">
        <v>22.74498693489648</v>
      </c>
      <c r="FHZ2" t="n">
        <v>26.69032976999607</v>
      </c>
      <c r="FIA2" t="n">
        <v>33.54553561727507</v>
      </c>
      <c r="FIB2" t="n">
        <v>39.37269384387237</v>
      </c>
      <c r="FIC2" t="n">
        <v>45.97759230084291</v>
      </c>
      <c r="FID2" t="n">
        <v>52.19562222592634</v>
      </c>
      <c r="FIE2" t="n">
        <v>56.15637872199591</v>
      </c>
      <c r="FIF2" t="n">
        <v>53.73955287893834</v>
      </c>
      <c r="FIG2" t="n">
        <v>53.31785723495023</v>
      </c>
      <c r="FIH2" t="n">
        <v>40.42704068686405</v>
      </c>
      <c r="FII2" t="n">
        <v>19.20513053082542</v>
      </c>
      <c r="FIJ2" t="n">
        <v>9.355016979916558</v>
      </c>
      <c r="FIK2" t="n">
        <v>6.293966317010743</v>
      </c>
      <c r="FIL2" t="n">
        <v>4.611857298696105</v>
      </c>
      <c r="FIM2" t="n">
        <v>3.916568317456818</v>
      </c>
      <c r="FIN2" t="n">
        <v>5.669348532773485</v>
      </c>
      <c r="FIO2" t="n">
        <v>18.63323217073938</v>
      </c>
      <c r="FIP2" t="n">
        <v>31.57951201050939</v>
      </c>
      <c r="FIQ2" t="n">
        <v>36.67292968438777</v>
      </c>
      <c r="FIR2" t="n">
        <v>34.67829745588876</v>
      </c>
      <c r="FIS2" t="n">
        <v>29.46671598875682</v>
      </c>
      <c r="FIT2" t="n">
        <v>27.34733231860288</v>
      </c>
      <c r="FIU2" t="n">
        <v>27.865340086423</v>
      </c>
      <c r="FIV2" t="n">
        <v>30.55898853284667</v>
      </c>
      <c r="FIW2" t="n">
        <v>33.71232370306309</v>
      </c>
      <c r="FIX2" t="n">
        <v>41.45265471023741</v>
      </c>
      <c r="FIY2" t="n">
        <v>48.6819026876982</v>
      </c>
      <c r="FIZ2" t="n">
        <v>58.24592113514291</v>
      </c>
      <c r="FJA2" t="n">
        <v>70.03430007813755</v>
      </c>
      <c r="FJB2" t="n">
        <v>73.39835877121527</v>
      </c>
      <c r="FJC2" t="n">
        <v>77.5458184092461</v>
      </c>
      <c r="FJD2" t="n">
        <v>75.03750997028914</v>
      </c>
      <c r="FJE2" t="n">
        <v>78.96001507679084</v>
      </c>
      <c r="FJF2" t="n">
        <v>60.44874180940823</v>
      </c>
      <c r="FJG2" t="n">
        <v>30.39608880456407</v>
      </c>
      <c r="FJH2" t="n">
        <v>16.22898200340741</v>
      </c>
      <c r="FJI2" t="n">
        <v>10.5683867863003</v>
      </c>
      <c r="FJJ2" t="n">
        <v>7.174433087830691</v>
      </c>
      <c r="FJK2" t="n">
        <v>6.014560179521975</v>
      </c>
      <c r="FJL2" t="n">
        <v>8.340732226148173</v>
      </c>
      <c r="FJM2" t="n">
        <v>24.64730273046799</v>
      </c>
      <c r="FJN2" t="n">
        <v>38.58915239536933</v>
      </c>
      <c r="FJO2" t="n">
        <v>43.70971910430278</v>
      </c>
      <c r="FJP2" t="n">
        <v>40.87615032272669</v>
      </c>
      <c r="FJQ2" t="n">
        <v>37.2399267958822</v>
      </c>
      <c r="FJR2" t="n">
        <v>33.61730268799114</v>
      </c>
      <c r="FJS2" t="n">
        <v>33.496337481973</v>
      </c>
      <c r="FJT2" t="n">
        <v>40.4896267436388</v>
      </c>
      <c r="FJU2" t="n">
        <v>41.45915798011877</v>
      </c>
      <c r="FJV2" t="n">
        <v>49.96335256118198</v>
      </c>
      <c r="FJW2" t="n">
        <v>56.18966481483584</v>
      </c>
      <c r="FJX2" t="n">
        <v>61.00540551543624</v>
      </c>
      <c r="FJY2" t="n">
        <v>70.702159497153</v>
      </c>
      <c r="FJZ2" t="n">
        <v>82.25844021969844</v>
      </c>
      <c r="FKA2" t="n">
        <v>88.81976759300539</v>
      </c>
      <c r="FKB2" t="n">
        <v>81.38092125549382</v>
      </c>
      <c r="FKC2" t="n">
        <v>84.14832061377388</v>
      </c>
      <c r="FKD2" t="n">
        <v>66.08947344606561</v>
      </c>
      <c r="FKE2" t="n">
        <v>32.72683942514276</v>
      </c>
      <c r="FKF2" t="n">
        <v>15.78724429991834</v>
      </c>
      <c r="FKG2" t="n">
        <v>10.43785770490237</v>
      </c>
      <c r="FKH2" t="n">
        <v>6.909867379287667</v>
      </c>
      <c r="FKI2" t="n">
        <v>5.530863235437437</v>
      </c>
      <c r="FKJ2" t="n">
        <v>8.253592022220321</v>
      </c>
      <c r="FKK2" t="n">
        <v>23.43755781739367</v>
      </c>
      <c r="FKL2" t="n">
        <v>37.35506965979248</v>
      </c>
      <c r="FKM2" t="n">
        <v>42.27511093980967</v>
      </c>
      <c r="FKN2" t="n">
        <v>39.16469381566417</v>
      </c>
      <c r="FKO2" t="n">
        <v>32.95820398178329</v>
      </c>
      <c r="FKP2" t="n">
        <v>29.20653243180674</v>
      </c>
      <c r="FKQ2" t="n">
        <v>31.65160343638134</v>
      </c>
      <c r="FKR2" t="n">
        <v>36.94859146845094</v>
      </c>
      <c r="FKS2" t="n">
        <v>36.50551440097477</v>
      </c>
      <c r="FKT2" t="n">
        <v>42.42473882083359</v>
      </c>
      <c r="FKU2" t="n">
        <v>47.62870329019874</v>
      </c>
      <c r="FKV2" t="n">
        <v>48.54486489107789</v>
      </c>
      <c r="FKW2" t="n">
        <v>61.06197016766269</v>
      </c>
      <c r="FKX2" t="n">
        <v>65.39235072991016</v>
      </c>
      <c r="FKY2" t="n">
        <v>72.3832386399712</v>
      </c>
      <c r="FKZ2" t="n">
        <v>66.54878429661585</v>
      </c>
      <c r="FLA2" t="n">
        <v>68.4429072518957</v>
      </c>
      <c r="FLB2" t="n">
        <v>49.80930018813473</v>
      </c>
      <c r="FLC2" t="n">
        <v>22.57794177668757</v>
      </c>
      <c r="FLD2" t="n">
        <v>10.99687179352177</v>
      </c>
      <c r="FLE2" t="n">
        <v>6.677026167874651</v>
      </c>
      <c r="FLF2" t="n">
        <v>4.964317590153529</v>
      </c>
      <c r="FLG2" t="n">
        <v>3.76324064749431</v>
      </c>
      <c r="FLH2" t="n">
        <v>5.713911254151173</v>
      </c>
      <c r="FLI2" t="n">
        <v>16.43389743744583</v>
      </c>
      <c r="FLJ2" t="n">
        <v>24.27902320116658</v>
      </c>
      <c r="FLK2" t="n">
        <v>29.07358389572771</v>
      </c>
      <c r="FLL2" t="n">
        <v>27.13607722227882</v>
      </c>
      <c r="FLM2" t="n">
        <v>22.09156007753916</v>
      </c>
      <c r="FLN2" t="n">
        <v>18.05217071005797</v>
      </c>
      <c r="FLO2" t="n">
        <v>19.05942179622192</v>
      </c>
      <c r="FLP2" t="n">
        <v>22.02043858425587</v>
      </c>
      <c r="FLQ2" t="n">
        <v>24.4479189347881</v>
      </c>
      <c r="FLR2" t="n">
        <v>30.11515429175244</v>
      </c>
      <c r="FLS2" t="n">
        <v>38.03050218178461</v>
      </c>
      <c r="FLT2" t="n">
        <v>44.34649424766405</v>
      </c>
      <c r="FLU2" t="n">
        <v>50.82214065745251</v>
      </c>
      <c r="FLV2" t="n">
        <v>57.00149103867633</v>
      </c>
      <c r="FLW2" t="n">
        <v>67.95127826478404</v>
      </c>
      <c r="FLX2" t="n">
        <v>63.18020754386459</v>
      </c>
      <c r="FLY2" t="n">
        <v>66.851130067178</v>
      </c>
      <c r="FLZ2" t="n">
        <v>50.59635449752307</v>
      </c>
      <c r="FMA2" t="n">
        <v>25.20630304003466</v>
      </c>
      <c r="FMB2" t="n">
        <v>12.57020399864636</v>
      </c>
      <c r="FMC2" t="n">
        <v>8.2710657176795</v>
      </c>
      <c r="FMD2" t="n">
        <v>5.606572637581968</v>
      </c>
      <c r="FME2" t="n">
        <v>4.284818428762375</v>
      </c>
      <c r="FMF2" t="n">
        <v>6.271092873312158</v>
      </c>
      <c r="FMG2" t="n">
        <v>18.31317325714392</v>
      </c>
      <c r="FMH2" t="n">
        <v>27.28079765147641</v>
      </c>
      <c r="FMI2" t="n">
        <v>32.25730558549194</v>
      </c>
      <c r="FMJ2" t="n">
        <v>30.31273022584144</v>
      </c>
      <c r="FMK2" t="n">
        <v>24.5315087511665</v>
      </c>
      <c r="FML2" t="n">
        <v>22.83041080545498</v>
      </c>
      <c r="FMM2" t="n">
        <v>24.08309637846683</v>
      </c>
      <c r="FMN2" t="n">
        <v>26.47734304223941</v>
      </c>
      <c r="FMO2" t="n">
        <v>28.70990948413129</v>
      </c>
      <c r="FMP2" t="n">
        <v>35.06131204013919</v>
      </c>
      <c r="FMQ2" t="n">
        <v>39.24958391647547</v>
      </c>
      <c r="FMR2" t="n">
        <v>45.39246773848682</v>
      </c>
      <c r="FMS2" t="n">
        <v>53.81884319258689</v>
      </c>
      <c r="FMT2" t="n">
        <v>60.49960735569556</v>
      </c>
      <c r="FMU2" t="n">
        <v>67.30571750891296</v>
      </c>
      <c r="FMV2" t="n">
        <v>65.39760694831571</v>
      </c>
      <c r="FMW2" t="n">
        <v>60.49494611916725</v>
      </c>
      <c r="FMX2" t="n">
        <v>46.17100014290127</v>
      </c>
      <c r="FMY2" t="n">
        <v>19.56369575656124</v>
      </c>
      <c r="FMZ2" t="n">
        <v>9.025383573737713</v>
      </c>
      <c r="FNA2" t="n">
        <v>5.783002147133909</v>
      </c>
      <c r="FNB2" t="n">
        <v>3.935881188622423</v>
      </c>
      <c r="FNC2" t="n">
        <v>3.034903561118649</v>
      </c>
      <c r="FND2" t="n">
        <v>4.785076324953246</v>
      </c>
      <c r="FNE2" t="n">
        <v>14.47966479428879</v>
      </c>
      <c r="FNF2" t="n">
        <v>23.78223439247781</v>
      </c>
      <c r="FNG2" t="n">
        <v>27.32349109995958</v>
      </c>
      <c r="FNH2" t="n">
        <v>25.60485751356924</v>
      </c>
      <c r="FNI2" t="n">
        <v>22.00519003998579</v>
      </c>
      <c r="FNJ2" t="n">
        <v>19.34831178384042</v>
      </c>
      <c r="FNK2" t="n">
        <v>19.42038571238162</v>
      </c>
      <c r="FNL2" t="n">
        <v>22.11034255704494</v>
      </c>
      <c r="FNM2" t="n">
        <v>23.65704148649108</v>
      </c>
      <c r="FNN2" t="n">
        <v>27.52271043882929</v>
      </c>
      <c r="FNO2" t="n">
        <v>34.38249365023168</v>
      </c>
      <c r="FNP2" t="n">
        <v>42.21359984626599</v>
      </c>
      <c r="FNQ2" t="n">
        <v>48.12165681641773</v>
      </c>
      <c r="FNR2" t="n">
        <v>56.27679420760847</v>
      </c>
      <c r="FNS2" t="n">
        <v>58.96271591359451</v>
      </c>
      <c r="FNT2" t="n">
        <v>57.54541736950225</v>
      </c>
      <c r="FNU2" t="n">
        <v>55.8136495902508</v>
      </c>
      <c r="FNV2" t="n">
        <v>41.00805892426507</v>
      </c>
      <c r="FNW2" t="n">
        <v>19.78735559991538</v>
      </c>
      <c r="FNX2" t="n">
        <v>10.66653644311225</v>
      </c>
      <c r="FNY2" t="n">
        <v>7.044222253357325</v>
      </c>
      <c r="FNZ2" t="n">
        <v>5.036698585970608</v>
      </c>
      <c r="FOA2" t="n">
        <v>4.067243715441693</v>
      </c>
      <c r="FOB2" t="n">
        <v>6.490967304639503</v>
      </c>
      <c r="FOC2" t="n">
        <v>20.52579349286824</v>
      </c>
      <c r="FOD2" t="n">
        <v>32.19450756007034</v>
      </c>
      <c r="FOE2" t="n">
        <v>38.06574433588543</v>
      </c>
      <c r="FOF2" t="n">
        <v>39.15256123317808</v>
      </c>
      <c r="FOG2" t="n">
        <v>32.03624675538883</v>
      </c>
      <c r="FOH2" t="n">
        <v>29.88880048120739</v>
      </c>
      <c r="FOI2" t="n">
        <v>30.488375326911</v>
      </c>
      <c r="FOJ2" t="n">
        <v>37.66593644979412</v>
      </c>
      <c r="FOK2" t="n">
        <v>38.38701814404344</v>
      </c>
      <c r="FOL2" t="n">
        <v>44.42143675546603</v>
      </c>
      <c r="FOM2" t="n">
        <v>50.60426678217664</v>
      </c>
      <c r="FON2" t="n">
        <v>58.74145180580357</v>
      </c>
      <c r="FOO2" t="n">
        <v>67.18286830558864</v>
      </c>
      <c r="FOP2" t="n">
        <v>77.37376360543668</v>
      </c>
      <c r="FOQ2" t="n">
        <v>85.83051624469256</v>
      </c>
      <c r="FOR2" t="n">
        <v>75.90012064331637</v>
      </c>
      <c r="FOS2" t="n">
        <v>72.14954306647232</v>
      </c>
      <c r="FOT2" t="n">
        <v>54.16954026059813</v>
      </c>
      <c r="FOU2" t="n">
        <v>21.72320867346295</v>
      </c>
      <c r="FOV2" t="n">
        <v>10.39232522068437</v>
      </c>
      <c r="FOW2" t="n">
        <v>6.429363825180198</v>
      </c>
      <c r="FOX2" t="n">
        <v>4.506193667777875</v>
      </c>
      <c r="FOY2" t="n">
        <v>3.724850972832818</v>
      </c>
      <c r="FOZ2" t="n">
        <v>5.311798734479153</v>
      </c>
      <c r="FPA2" t="n">
        <v>16.19410087847414</v>
      </c>
      <c r="FPB2" t="n">
        <v>27.98080487356315</v>
      </c>
      <c r="FPC2" t="n">
        <v>32.05069517696161</v>
      </c>
      <c r="FPD2" t="n">
        <v>28.98052821747697</v>
      </c>
      <c r="FPE2" t="n">
        <v>24.91128554224424</v>
      </c>
      <c r="FPF2" t="n">
        <v>22.87550557022828</v>
      </c>
      <c r="FPG2" t="n">
        <v>22.44283866594641</v>
      </c>
      <c r="FPH2" t="n">
        <v>24.74038018086154</v>
      </c>
      <c r="FPI2" t="n">
        <v>23.57925159941338</v>
      </c>
      <c r="FPJ2" t="n">
        <v>26.65336351056938</v>
      </c>
      <c r="FPK2" t="n">
        <v>30.07566091283567</v>
      </c>
      <c r="FPL2" t="n">
        <v>31.41458151492846</v>
      </c>
      <c r="FPM2" t="n">
        <v>38.35057993345094</v>
      </c>
      <c r="FPN2" t="n">
        <v>41.53981046689641</v>
      </c>
      <c r="FPO2" t="n">
        <v>43.03418026675323</v>
      </c>
      <c r="FPP2" t="n">
        <v>38.98600441287602</v>
      </c>
      <c r="FPQ2" t="n">
        <v>33.46784357699259</v>
      </c>
      <c r="FPR2" t="n">
        <v>25.96449634548942</v>
      </c>
      <c r="FPS2" t="n">
        <v>13.40938718881779</v>
      </c>
      <c r="FPT2" t="n">
        <v>7.296550919747705</v>
      </c>
      <c r="FPU2" t="n">
        <v>4.716083005686782</v>
      </c>
      <c r="FPV2" t="n">
        <v>3.38782319647744</v>
      </c>
      <c r="FPW2" t="n">
        <v>2.991744601893511</v>
      </c>
      <c r="FPX2" t="n">
        <v>5.280292611076994</v>
      </c>
      <c r="FPY2" t="n">
        <v>16.85563373325816</v>
      </c>
      <c r="FPZ2" t="n">
        <v>28.84489411884338</v>
      </c>
      <c r="FQA2" t="n">
        <v>33.5525200659358</v>
      </c>
      <c r="FQB2" t="n">
        <v>33.73732730370384</v>
      </c>
      <c r="FQC2" t="n">
        <v>26.42970076822102</v>
      </c>
      <c r="FQD2" t="n">
        <v>24.81273079399964</v>
      </c>
      <c r="FQE2" t="n">
        <v>25.83957149144916</v>
      </c>
      <c r="FQF2" t="n">
        <v>29.82567140129673</v>
      </c>
      <c r="FQG2" t="n">
        <v>31.45056204302625</v>
      </c>
      <c r="FQH2" t="n">
        <v>37.05357607515405</v>
      </c>
      <c r="FQI2" t="n">
        <v>46.1298905636639</v>
      </c>
      <c r="FQJ2" t="n">
        <v>51.3833540489095</v>
      </c>
      <c r="FQK2" t="n">
        <v>67.46279896199081</v>
      </c>
      <c r="FQL2" t="n">
        <v>78.08085688572285</v>
      </c>
      <c r="FQM2" t="n">
        <v>81.44715753256422</v>
      </c>
      <c r="FQN2" t="n">
        <v>75.02795089524389</v>
      </c>
      <c r="FQO2" t="n">
        <v>73.39669165089101</v>
      </c>
      <c r="FQP2" t="n">
        <v>59.61978628639734</v>
      </c>
      <c r="FQQ2" t="n">
        <v>27.69441863507818</v>
      </c>
      <c r="FQR2" t="n">
        <v>13.35316498890908</v>
      </c>
      <c r="FQS2" t="n">
        <v>8.588593420998247</v>
      </c>
      <c r="FQT2" t="n">
        <v>5.88873470691146</v>
      </c>
      <c r="FQU2" t="n">
        <v>4.401689174535475</v>
      </c>
      <c r="FQV2" t="n">
        <v>6.764665385902844</v>
      </c>
      <c r="FQW2" t="n">
        <v>20.68540309947009</v>
      </c>
      <c r="FQX2" t="n">
        <v>33.25801278962568</v>
      </c>
      <c r="FQY2" t="n">
        <v>39.10629072859189</v>
      </c>
      <c r="FQZ2" t="n">
        <v>34.95960350047308</v>
      </c>
      <c r="FRA2" t="n">
        <v>29.78819403261804</v>
      </c>
      <c r="FRB2" t="n">
        <v>26.3210941577081</v>
      </c>
      <c r="FRC2" t="n">
        <v>26.78695433463744</v>
      </c>
      <c r="FRD2" t="n">
        <v>31.42445907852771</v>
      </c>
      <c r="FRE2" t="n">
        <v>29.58760153849345</v>
      </c>
      <c r="FRF2" t="n">
        <v>36.70482386060398</v>
      </c>
      <c r="FRG2" t="n">
        <v>45.36632958797927</v>
      </c>
      <c r="FRH2" t="n">
        <v>54.22322083873735</v>
      </c>
      <c r="FRI2" t="n">
        <v>64.95421781642938</v>
      </c>
      <c r="FRJ2" t="n">
        <v>73.22569338329471</v>
      </c>
      <c r="FRK2" t="n">
        <v>77.81033509611551</v>
      </c>
      <c r="FRL2" t="n">
        <v>76.44199538678323</v>
      </c>
      <c r="FRM2" t="n">
        <v>71.46901325144799</v>
      </c>
      <c r="FRN2" t="n">
        <v>50.44159477330896</v>
      </c>
      <c r="FRO2" t="n">
        <v>22.06418490517624</v>
      </c>
      <c r="FRP2" t="n">
        <v>9.537074690532775</v>
      </c>
      <c r="FRQ2" t="n">
        <v>5.674844065360319</v>
      </c>
      <c r="FRR2" t="n">
        <v>3.836988308316572</v>
      </c>
      <c r="FRS2" t="n">
        <v>3.22887277003795</v>
      </c>
      <c r="FRT2" t="n">
        <v>4.706584968192205</v>
      </c>
      <c r="FRU2" t="n">
        <v>14.92080819248168</v>
      </c>
      <c r="FRV2" t="n">
        <v>25.95274689276825</v>
      </c>
      <c r="FRW2" t="n">
        <v>29.76714368727137</v>
      </c>
      <c r="FRX2" t="n">
        <v>28.69809260867819</v>
      </c>
      <c r="FRY2" t="n">
        <v>24.04038702158835</v>
      </c>
      <c r="FRZ2" t="n">
        <v>21.1708656065322</v>
      </c>
      <c r="FSA2" t="n">
        <v>21.42875852726602</v>
      </c>
      <c r="FSB2" t="n">
        <v>24.24194693536921</v>
      </c>
      <c r="FSC2" t="n">
        <v>26.33205647829667</v>
      </c>
      <c r="FSD2" t="n">
        <v>32.92286169986997</v>
      </c>
      <c r="FSE2" t="n">
        <v>44.79823045191086</v>
      </c>
      <c r="FSF2" t="n">
        <v>54.46533970450714</v>
      </c>
      <c r="FSG2" t="n">
        <v>63.74220563843456</v>
      </c>
      <c r="FSH2" t="n">
        <v>69.67471736280918</v>
      </c>
      <c r="FSI2" t="n">
        <v>75.71288493128537</v>
      </c>
      <c r="FSJ2" t="n">
        <v>71.39405484174986</v>
      </c>
      <c r="FSK2" t="n">
        <v>71.67078116719046</v>
      </c>
      <c r="FSL2" t="n">
        <v>56.69325433551254</v>
      </c>
      <c r="FSM2" t="n">
        <v>25.0092841594026</v>
      </c>
      <c r="FSN2" t="n">
        <v>11.91386596615839</v>
      </c>
      <c r="FSO2" t="n">
        <v>7.470592046483373</v>
      </c>
      <c r="FSP2" t="n">
        <v>5.166650417650414</v>
      </c>
      <c r="FSQ2" t="n">
        <v>4.064396279187545</v>
      </c>
      <c r="FSR2" t="n">
        <v>6.03372261559577</v>
      </c>
      <c r="FSS2" t="n">
        <v>18.17913356362046</v>
      </c>
      <c r="FST2" t="n">
        <v>29.91148388613058</v>
      </c>
      <c r="FSU2" t="n">
        <v>32.17884616608115</v>
      </c>
      <c r="FSV2" t="n">
        <v>30.17694564080683</v>
      </c>
      <c r="FSW2" t="n">
        <v>22.50256477363987</v>
      </c>
      <c r="FSX2" t="n">
        <v>19.46047473859253</v>
      </c>
      <c r="FSY2" t="n">
        <v>20.100787555969</v>
      </c>
      <c r="FSZ2" t="n">
        <v>24.13367821006983</v>
      </c>
      <c r="FTA2" t="n">
        <v>26.42731379942723</v>
      </c>
      <c r="FTB2" t="n">
        <v>34.5964967915077</v>
      </c>
      <c r="FTC2" t="n">
        <v>48.58700688708451</v>
      </c>
      <c r="FTD2" t="n">
        <v>60.75498472100893</v>
      </c>
      <c r="FTE2" t="n">
        <v>73.34273084795777</v>
      </c>
      <c r="FTF2" t="n">
        <v>82.30214860300276</v>
      </c>
      <c r="FTG2" t="n">
        <v>90.96616142427499</v>
      </c>
      <c r="FTH2" t="n">
        <v>90.1373521750959</v>
      </c>
      <c r="FTI2" t="n">
        <v>90.29153986927757</v>
      </c>
      <c r="FTJ2" t="n">
        <v>73.37857401529307</v>
      </c>
      <c r="FTK2" t="n">
        <v>34.15355389623507</v>
      </c>
      <c r="FTL2" t="n">
        <v>17.44596064127528</v>
      </c>
      <c r="FTM2" t="n">
        <v>11.72790991376139</v>
      </c>
      <c r="FTN2" t="n">
        <v>7.676855498098876</v>
      </c>
      <c r="FTO2" t="n">
        <v>5.991633726889683</v>
      </c>
      <c r="FTP2" t="n">
        <v>8.80344389891499</v>
      </c>
      <c r="FTQ2" t="n">
        <v>24.69883685096157</v>
      </c>
      <c r="FTR2" t="n">
        <v>38.50896363371414</v>
      </c>
      <c r="FTS2" t="n">
        <v>44.97374930726343</v>
      </c>
      <c r="FTT2" t="n">
        <v>40.08242633692011</v>
      </c>
      <c r="FTU2" t="n">
        <v>30.69609279762319</v>
      </c>
      <c r="FTV2" t="n">
        <v>27.55395416616271</v>
      </c>
      <c r="FTW2" t="n">
        <v>29.47476386530637</v>
      </c>
      <c r="FTX2" t="n">
        <v>34.46207162627287</v>
      </c>
      <c r="FTY2" t="n">
        <v>36.73958397629096</v>
      </c>
      <c r="FTZ2" t="n">
        <v>40.97444364356532</v>
      </c>
      <c r="FUA2" t="n">
        <v>47.69996227045758</v>
      </c>
      <c r="FUB2" t="n">
        <v>57.53787575508913</v>
      </c>
      <c r="FUC2" t="n">
        <v>63.19557225741406</v>
      </c>
      <c r="FUD2" t="n">
        <v>68.47220090481736</v>
      </c>
      <c r="FUE2" t="n">
        <v>74.16521832359818</v>
      </c>
      <c r="FUF2" t="n">
        <v>67.66186779304245</v>
      </c>
      <c r="FUG2" t="n">
        <v>64.68024051695711</v>
      </c>
      <c r="FUH2" t="n">
        <v>48.43884677427464</v>
      </c>
      <c r="FUI2" t="n">
        <v>19.79090757051537</v>
      </c>
      <c r="FUJ2" t="n">
        <v>10.23137284638215</v>
      </c>
      <c r="FUK2" t="n">
        <v>6.673943159999848</v>
      </c>
      <c r="FUL2" t="n">
        <v>4.466933028492734</v>
      </c>
      <c r="FUM2" t="n">
        <v>3.549029139970392</v>
      </c>
      <c r="FUN2" t="n">
        <v>5.276780709359667</v>
      </c>
      <c r="FUO2" t="n">
        <v>16.94606368836288</v>
      </c>
      <c r="FUP2" t="n">
        <v>31.02998700670007</v>
      </c>
      <c r="FUQ2" t="n">
        <v>36.90690320468209</v>
      </c>
      <c r="FUR2" t="n">
        <v>33.98782981211639</v>
      </c>
      <c r="FUS2" t="n">
        <v>28.86233541203053</v>
      </c>
      <c r="FUT2" t="n">
        <v>27.62799101881678</v>
      </c>
      <c r="FUU2" t="n">
        <v>29.1077328559836</v>
      </c>
      <c r="FUV2" t="n">
        <v>35.20925974488036</v>
      </c>
      <c r="FUW2" t="n">
        <v>40.53954982574255</v>
      </c>
      <c r="FUX2" t="n">
        <v>46.64473251905126</v>
      </c>
      <c r="FUY2" t="n">
        <v>51.53178117872624</v>
      </c>
      <c r="FUZ2" t="n">
        <v>58.54305479206496</v>
      </c>
      <c r="FVA2" t="n">
        <v>67.72857554560986</v>
      </c>
      <c r="FVB2" t="n">
        <v>75.23594614003432</v>
      </c>
      <c r="FVC2" t="n">
        <v>83.68613194769422</v>
      </c>
      <c r="FVD2" t="n">
        <v>79.65541241255865</v>
      </c>
      <c r="FVE2" t="n">
        <v>80.11250651176653</v>
      </c>
      <c r="FVF2" t="n">
        <v>56.48958945880482</v>
      </c>
      <c r="FVG2" t="n">
        <v>26.43665738436982</v>
      </c>
      <c r="FVH2" t="n">
        <v>12.32091751544877</v>
      </c>
      <c r="FVI2" t="n">
        <v>7.176460400868351</v>
      </c>
      <c r="FVJ2" t="n">
        <v>5.099858325505803</v>
      </c>
      <c r="FVK2" t="n">
        <v>4.113321755751124</v>
      </c>
      <c r="FVL2" t="n">
        <v>6.006233423069079</v>
      </c>
      <c r="FVM2" t="n">
        <v>19.02441504298785</v>
      </c>
      <c r="FVN2" t="n">
        <v>34.0728265976779</v>
      </c>
      <c r="FVO2" t="n">
        <v>39.52171149786911</v>
      </c>
      <c r="FVP2" t="n">
        <v>37.31426907346929</v>
      </c>
      <c r="FVQ2" t="n">
        <v>30.40989878616339</v>
      </c>
      <c r="FVR2" t="n">
        <v>26.43981884620527</v>
      </c>
      <c r="FVS2" t="n">
        <v>28.48530655888315</v>
      </c>
      <c r="FVT2" t="n">
        <v>30.24738576613838</v>
      </c>
      <c r="FVU2" t="n">
        <v>30.78505164753405</v>
      </c>
      <c r="FVV2" t="n">
        <v>38.69663873448391</v>
      </c>
      <c r="FVW2" t="n">
        <v>48.55288074671782</v>
      </c>
      <c r="FVX2" t="n">
        <v>56.65659659774309</v>
      </c>
      <c r="FVY2" t="n">
        <v>66.2591396153768</v>
      </c>
      <c r="FVZ2" t="n">
        <v>72.46396590462172</v>
      </c>
      <c r="FWA2" t="n">
        <v>82.65326718486968</v>
      </c>
      <c r="FWB2" t="n">
        <v>79.57115452871037</v>
      </c>
      <c r="FWC2" t="n">
        <v>77.85736119240354</v>
      </c>
      <c r="FWD2" t="n">
        <v>58.74054326245136</v>
      </c>
      <c r="FWE2" t="n">
        <v>28.81264055158557</v>
      </c>
      <c r="FWF2" t="n">
        <v>14.62427204619281</v>
      </c>
      <c r="FWG2" t="n">
        <v>9.498285060618949</v>
      </c>
      <c r="FWH2" t="n">
        <v>6.377627207139317</v>
      </c>
      <c r="FWI2" t="n">
        <v>5.0027281416984</v>
      </c>
      <c r="FWJ2" t="n">
        <v>7.198425128313553</v>
      </c>
      <c r="FWK2" t="n">
        <v>22.23057063011487</v>
      </c>
      <c r="FWL2" t="n">
        <v>35.10177258629998</v>
      </c>
      <c r="FWM2" t="n">
        <v>40.59197840555224</v>
      </c>
      <c r="FWN2" t="n">
        <v>37.14281066507399</v>
      </c>
      <c r="FWO2" t="n">
        <v>30.27223459344872</v>
      </c>
      <c r="FWP2" t="n">
        <v>26.8848129656443</v>
      </c>
      <c r="FWQ2" t="n">
        <v>26.26864945360797</v>
      </c>
      <c r="FWR2" t="n">
        <v>32.85101705097777</v>
      </c>
      <c r="FWS2" t="n">
        <v>32.79784316328661</v>
      </c>
      <c r="FWT2" t="n">
        <v>38.74853350711222</v>
      </c>
      <c r="FWU2" t="n">
        <v>47.07078994083373</v>
      </c>
      <c r="FWV2" t="n">
        <v>57.36197721893793</v>
      </c>
      <c r="FWW2" t="n">
        <v>67.09802332345085</v>
      </c>
      <c r="FWX2" t="n">
        <v>73.67936836498653</v>
      </c>
      <c r="FWY2" t="n">
        <v>84.589423867921</v>
      </c>
      <c r="FWZ2" t="n">
        <v>83.86851975783705</v>
      </c>
      <c r="FXA2" t="n">
        <v>84.40838386633769</v>
      </c>
      <c r="FXB2" t="n">
        <v>62.88503871062851</v>
      </c>
      <c r="FXC2" t="n">
        <v>28.8023696717715</v>
      </c>
      <c r="FXD2" t="n">
        <v>14.64649174697129</v>
      </c>
      <c r="FXE2" t="n">
        <v>9.705398654606178</v>
      </c>
      <c r="FXF2" t="n">
        <v>6.553266822370852</v>
      </c>
      <c r="FXG2" t="n">
        <v>5.131653760256746</v>
      </c>
      <c r="FXH2" t="n">
        <v>7.318338973861136</v>
      </c>
      <c r="FXI2" t="n">
        <v>21.61235037460951</v>
      </c>
      <c r="FXJ2" t="n">
        <v>35.11721713833134</v>
      </c>
      <c r="FXK2" t="n">
        <v>40.64898814277494</v>
      </c>
      <c r="FXL2" t="n">
        <v>36.22070067007733</v>
      </c>
      <c r="FXM2" t="n">
        <v>29.42491378443781</v>
      </c>
      <c r="FXN2" t="n">
        <v>25.45986563970892</v>
      </c>
      <c r="FXO2" t="n">
        <v>26.30977752957518</v>
      </c>
      <c r="FXP2" t="n">
        <v>31.03341092244683</v>
      </c>
      <c r="FXQ2" t="n">
        <v>31.89402894616167</v>
      </c>
      <c r="FXR2" t="n">
        <v>36.31384514349398</v>
      </c>
      <c r="FXS2" t="n">
        <v>42.98431492753298</v>
      </c>
      <c r="FXT2" t="n">
        <v>48.79320399921385</v>
      </c>
      <c r="FXU2" t="n">
        <v>54.70028635516113</v>
      </c>
      <c r="FXV2" t="n">
        <v>63.75862948186317</v>
      </c>
      <c r="FXW2" t="n">
        <v>72.01479884006021</v>
      </c>
      <c r="FXX2" t="n">
        <v>71.48903977683385</v>
      </c>
      <c r="FXY2" t="n">
        <v>74.66220155980129</v>
      </c>
      <c r="FXZ2" t="n">
        <v>62.81979722300309</v>
      </c>
      <c r="FYA2" t="n">
        <v>28.58160630774747</v>
      </c>
      <c r="FYB2" t="n">
        <v>14.70389149284494</v>
      </c>
      <c r="FYC2" t="n">
        <v>9.653986831035281</v>
      </c>
      <c r="FYD2" t="n">
        <v>6.590775425811147</v>
      </c>
      <c r="FYE2" t="n">
        <v>5.152384654765162</v>
      </c>
      <c r="FYF2" t="n">
        <v>7.816338747650519</v>
      </c>
      <c r="FYG2" t="n">
        <v>22.8577126001945</v>
      </c>
      <c r="FYH2" t="n">
        <v>34.49736484120863</v>
      </c>
      <c r="FYI2" t="n">
        <v>39.19785171218843</v>
      </c>
      <c r="FYJ2" t="n">
        <v>37.0342338423245</v>
      </c>
      <c r="FYK2" t="n">
        <v>29.1434441950601</v>
      </c>
      <c r="FYL2" t="n">
        <v>25.60647615237098</v>
      </c>
      <c r="FYM2" t="n">
        <v>24.45279021305481</v>
      </c>
      <c r="FYN2" t="n">
        <v>27.90982817437416</v>
      </c>
      <c r="FYO2" t="n">
        <v>30.96774410788657</v>
      </c>
      <c r="FYP2" t="n">
        <v>34.66492614717369</v>
      </c>
      <c r="FYQ2" t="n">
        <v>44.24997981513553</v>
      </c>
      <c r="FYR2" t="n">
        <v>56.01522008491538</v>
      </c>
      <c r="FYS2" t="n">
        <v>61.51182006323911</v>
      </c>
      <c r="FYT2" t="n">
        <v>66.57448286517854</v>
      </c>
      <c r="FYU2" t="n">
        <v>71.24083351532369</v>
      </c>
      <c r="FYV2" t="n">
        <v>71.58056173903016</v>
      </c>
      <c r="FYW2" t="n">
        <v>72.31976393818486</v>
      </c>
      <c r="FYX2" t="n">
        <v>55.85417083013616</v>
      </c>
      <c r="FYY2" t="n">
        <v>26.55998291176972</v>
      </c>
      <c r="FYZ2" t="n">
        <v>13.32940385358932</v>
      </c>
      <c r="FZA2" t="n">
        <v>8.202551440786493</v>
      </c>
      <c r="FZB2" t="n">
        <v>5.631585563468199</v>
      </c>
      <c r="FZC2" t="n">
        <v>4.326989272500613</v>
      </c>
      <c r="FZD2" t="n">
        <v>6.251390742116897</v>
      </c>
      <c r="FZE2" t="n">
        <v>18.71362938694561</v>
      </c>
      <c r="FZF2" t="n">
        <v>28.75065364474929</v>
      </c>
      <c r="FZG2" t="n">
        <v>31.93499833559751</v>
      </c>
      <c r="FZH2" t="n">
        <v>31.4219910142658</v>
      </c>
      <c r="FZI2" t="n">
        <v>24.89172787487201</v>
      </c>
      <c r="FZJ2" t="n">
        <v>21.5229052980146</v>
      </c>
      <c r="FZK2" t="n">
        <v>21.88086886411729</v>
      </c>
      <c r="FZL2" t="n">
        <v>23.6980961646205</v>
      </c>
      <c r="FZM2" t="n">
        <v>25.80781439390102</v>
      </c>
      <c r="FZN2" t="n">
        <v>32.40602620004179</v>
      </c>
      <c r="FZO2" t="n">
        <v>41.30187142468311</v>
      </c>
      <c r="FZP2" t="n">
        <v>48.62618435253754</v>
      </c>
      <c r="FZQ2" t="n">
        <v>55.36407679594175</v>
      </c>
      <c r="FZR2" t="n">
        <v>61.58567273639559</v>
      </c>
      <c r="FZS2" t="n">
        <v>65.29453780348079</v>
      </c>
      <c r="FZT2" t="n">
        <v>62.86351943908416</v>
      </c>
      <c r="FZU2" t="n">
        <v>62.5775902756794</v>
      </c>
      <c r="FZV2" t="n">
        <v>48.71084501199869</v>
      </c>
      <c r="FZW2" t="n">
        <v>22.75924792628732</v>
      </c>
      <c r="FZX2" t="n">
        <v>11.82238567629533</v>
      </c>
      <c r="FZY2" t="n">
        <v>7.664644669670613</v>
      </c>
      <c r="FZZ2" t="n">
        <v>5.660965404729091</v>
      </c>
      <c r="GAA2" t="n">
        <v>4.343014748851124</v>
      </c>
      <c r="GAB2" t="n">
        <v>7.154834521155399</v>
      </c>
      <c r="GAC2" t="n">
        <v>23.6216801257645</v>
      </c>
      <c r="GAD2" t="n">
        <v>37.49092654269956</v>
      </c>
      <c r="GAE2" t="n">
        <v>42.40768695785726</v>
      </c>
      <c r="GAF2" t="n">
        <v>38.94967337141107</v>
      </c>
      <c r="GAG2" t="n">
        <v>31.96370836818899</v>
      </c>
      <c r="GAH2" t="n">
        <v>28.7116670639273</v>
      </c>
      <c r="GAI2" t="n">
        <v>29.54304901921805</v>
      </c>
      <c r="GAJ2" t="n">
        <v>34.41383363581976</v>
      </c>
      <c r="GAK2" t="n">
        <v>36.76554904218105</v>
      </c>
      <c r="GAL2" t="n">
        <v>43.29503935071205</v>
      </c>
      <c r="GAM2" t="n">
        <v>48.72250200909479</v>
      </c>
      <c r="GAN2" t="n">
        <v>56.11661804206451</v>
      </c>
      <c r="GAO2" t="n">
        <v>67.92060325000728</v>
      </c>
      <c r="GAP2" t="n">
        <v>69.11311239436274</v>
      </c>
      <c r="GAQ2" t="n">
        <v>80.38695872512628</v>
      </c>
      <c r="GAR2" t="n">
        <v>69.55428806951932</v>
      </c>
      <c r="GAS2" t="n">
        <v>70.58538913948152</v>
      </c>
      <c r="GAT2" t="n">
        <v>58.88206679634613</v>
      </c>
      <c r="GAU2" t="n">
        <v>28.91916483587009</v>
      </c>
      <c r="GAV2" t="n">
        <v>13.69294243166901</v>
      </c>
      <c r="GAW2" t="n">
        <v>9.07428825358844</v>
      </c>
      <c r="GAX2" t="n">
        <v>6.389818000532014</v>
      </c>
      <c r="GAY2" t="n">
        <v>5.145442963513591</v>
      </c>
      <c r="GAZ2" t="n">
        <v>7.493769152995331</v>
      </c>
      <c r="GBA2" t="n">
        <v>20.42970718861832</v>
      </c>
      <c r="GBB2" t="n">
        <v>32.28771815426484</v>
      </c>
      <c r="GBC2" t="n">
        <v>38.93872802561589</v>
      </c>
      <c r="GBD2" t="n">
        <v>35.70839630818828</v>
      </c>
      <c r="GBE2" t="n">
        <v>29.59181611619471</v>
      </c>
      <c r="GBF2" t="n">
        <v>26.05678125355894</v>
      </c>
      <c r="GBG2" t="n">
        <v>26.00385562596749</v>
      </c>
      <c r="GBH2" t="n">
        <v>31.26968617385815</v>
      </c>
      <c r="GBI2" t="n">
        <v>32.75353615248578</v>
      </c>
      <c r="GBJ2" t="n">
        <v>37.84950416168247</v>
      </c>
      <c r="GBK2" t="n">
        <v>42.85454070990865</v>
      </c>
      <c r="GBL2" t="n">
        <v>50.59771851953379</v>
      </c>
      <c r="GBM2" t="n">
        <v>58.76927856748443</v>
      </c>
      <c r="GBN2" t="n">
        <v>59.75474637441275</v>
      </c>
      <c r="GBO2" t="n">
        <v>68.31636374462509</v>
      </c>
      <c r="GBP2" t="n">
        <v>65.15349861814754</v>
      </c>
      <c r="GBQ2" t="n">
        <v>61.88518181508989</v>
      </c>
      <c r="GBR2" t="n">
        <v>49.46839942054431</v>
      </c>
      <c r="GBS2" t="n">
        <v>23.66775125103486</v>
      </c>
      <c r="GBT2" t="n">
        <v>13.04137345800121</v>
      </c>
      <c r="GBU2" t="n">
        <v>8.540403505861615</v>
      </c>
      <c r="GBV2" t="n">
        <v>5.406550849201172</v>
      </c>
      <c r="GBW2" t="n">
        <v>4.050289063147702</v>
      </c>
      <c r="GBX2" t="n">
        <v>5.797791511410262</v>
      </c>
      <c r="GBY2" t="n">
        <v>18.14154517717333</v>
      </c>
      <c r="GBZ2" t="n">
        <v>28.29131998074155</v>
      </c>
      <c r="GCA2" t="n">
        <v>34.8692717452334</v>
      </c>
      <c r="GCB2" t="n">
        <v>30.77729901816637</v>
      </c>
      <c r="GCC2" t="n">
        <v>25.67631083291866</v>
      </c>
      <c r="GCD2" t="n">
        <v>24.57881538501061</v>
      </c>
      <c r="GCE2" t="n">
        <v>26.00466797535974</v>
      </c>
      <c r="GCF2" t="n">
        <v>29.55899258619435</v>
      </c>
      <c r="GCG2" t="n">
        <v>30.06830013843414</v>
      </c>
      <c r="GCH2" t="n">
        <v>35.65967230488168</v>
      </c>
      <c r="GCI2" t="n">
        <v>45.11189411297264</v>
      </c>
      <c r="GCJ2" t="n">
        <v>47.54844774603674</v>
      </c>
      <c r="GCK2" t="n">
        <v>53.38354252796788</v>
      </c>
      <c r="GCL2" t="n">
        <v>60.33062959210093</v>
      </c>
      <c r="GCM2" t="n">
        <v>71.138193162338</v>
      </c>
      <c r="GCN2" t="n">
        <v>65.43236945575079</v>
      </c>
      <c r="GCO2" t="n">
        <v>68.54514326255035</v>
      </c>
      <c r="GCP2" t="n">
        <v>53.71246468336467</v>
      </c>
      <c r="GCQ2" t="n">
        <v>23.2020859542951</v>
      </c>
      <c r="GCR2" t="n">
        <v>11.86853422875568</v>
      </c>
      <c r="GCS2" t="n">
        <v>7.546130032678454</v>
      </c>
      <c r="GCT2" t="n">
        <v>5.040090560230209</v>
      </c>
      <c r="GCU2" t="n">
        <v>4.223850465905897</v>
      </c>
      <c r="GCV2" t="n">
        <v>6.291187216441496</v>
      </c>
      <c r="GCW2" t="n">
        <v>20.7868666747453</v>
      </c>
      <c r="GCX2" t="n">
        <v>34.31844392375768</v>
      </c>
      <c r="GCY2" t="n">
        <v>38.99963869647553</v>
      </c>
      <c r="GCZ2" t="n">
        <v>37.17674136776963</v>
      </c>
      <c r="GDA2" t="n">
        <v>31.03219212865312</v>
      </c>
      <c r="GDB2" t="n">
        <v>30.59835600433702</v>
      </c>
      <c r="GDC2" t="n">
        <v>32.5143648032385</v>
      </c>
      <c r="GDD2" t="n">
        <v>38.65946938769542</v>
      </c>
      <c r="GDE2" t="n">
        <v>40.24017127046248</v>
      </c>
      <c r="GDF2" t="n">
        <v>45.76532508684078</v>
      </c>
      <c r="GDG2" t="n">
        <v>55.23316504332102</v>
      </c>
      <c r="GDH2" t="n">
        <v>62.70941425587101</v>
      </c>
      <c r="GDI2" t="n">
        <v>72.92599038425065</v>
      </c>
      <c r="GDJ2" t="n">
        <v>79.27143927976908</v>
      </c>
      <c r="GDK2" t="n">
        <v>87.63638678348201</v>
      </c>
      <c r="GDL2" t="n">
        <v>77.30330137316503</v>
      </c>
      <c r="GDM2" t="n">
        <v>82.44012900028727</v>
      </c>
      <c r="GDN2" t="n">
        <v>66.80915687648992</v>
      </c>
      <c r="GDO2" t="n">
        <v>32.35879951488841</v>
      </c>
      <c r="GDP2" t="n">
        <v>16.17254790311686</v>
      </c>
      <c r="GDQ2" t="n">
        <v>10.64416027474256</v>
      </c>
      <c r="GDR2" t="n">
        <v>7.222899552539158</v>
      </c>
      <c r="GDS2" t="n">
        <v>5.421015423859972</v>
      </c>
      <c r="GDT2" t="n">
        <v>8.386163443811554</v>
      </c>
      <c r="GDU2" t="n">
        <v>23.90245034987402</v>
      </c>
      <c r="GDV2" t="n">
        <v>37.24082010074312</v>
      </c>
      <c r="GDW2" t="n">
        <v>43.52495396095835</v>
      </c>
      <c r="GDX2" t="n">
        <v>40.97253835221373</v>
      </c>
      <c r="GDY2" t="n">
        <v>34.71703861778835</v>
      </c>
      <c r="GDZ2" t="n">
        <v>30.61126039446077</v>
      </c>
      <c r="GEA2" t="n">
        <v>32.43592621916923</v>
      </c>
      <c r="GEB2" t="n">
        <v>38.8090005414793</v>
      </c>
      <c r="GEC2" t="n">
        <v>43.01755131472323</v>
      </c>
      <c r="GED2" t="n">
        <v>48.26056178613315</v>
      </c>
      <c r="GEE2" t="n">
        <v>53.53882135497405</v>
      </c>
      <c r="GEF2" t="n">
        <v>62.08679392944231</v>
      </c>
      <c r="GEG2" t="n">
        <v>71.12256053724671</v>
      </c>
      <c r="GEH2" t="n">
        <v>77.21429795796747</v>
      </c>
      <c r="GEI2" t="n">
        <v>85.20791564096609</v>
      </c>
      <c r="GEJ2" t="n">
        <v>80.46734650494173</v>
      </c>
      <c r="GEK2" t="n">
        <v>87.53157373261683</v>
      </c>
      <c r="GEL2" t="n">
        <v>71.22741693759397</v>
      </c>
      <c r="GEM2" t="n">
        <v>32.97333053789072</v>
      </c>
      <c r="GEN2" t="n">
        <v>16.5417559181577</v>
      </c>
      <c r="GEO2" t="n">
        <v>10.6311050579336</v>
      </c>
      <c r="GEP2" t="n">
        <v>7.244122786684936</v>
      </c>
      <c r="GEQ2" t="n">
        <v>5.793758470655823</v>
      </c>
      <c r="GER2" t="n">
        <v>7.917896093028328</v>
      </c>
      <c r="GES2" t="n">
        <v>22.87497075629686</v>
      </c>
      <c r="GET2" t="n">
        <v>34.52993599525833</v>
      </c>
      <c r="GEU2" t="n">
        <v>38.8308302992825</v>
      </c>
      <c r="GEV2" t="n">
        <v>33.56775997955033</v>
      </c>
      <c r="GEW2" t="n">
        <v>25.18798495174321</v>
      </c>
      <c r="GEX2" t="n">
        <v>20.63796995458487</v>
      </c>
      <c r="GEY2" t="n">
        <v>20.79303885366924</v>
      </c>
      <c r="GEZ2" t="n">
        <v>23.2511141822724</v>
      </c>
      <c r="GFA2" t="n">
        <v>24.96406960644355</v>
      </c>
      <c r="GFB2" t="n">
        <v>30.8026664897391</v>
      </c>
      <c r="GFC2" t="n">
        <v>36.17214010073104</v>
      </c>
      <c r="GFD2" t="n">
        <v>41.99048834472683</v>
      </c>
      <c r="GFE2" t="n">
        <v>47.78196412221246</v>
      </c>
      <c r="GFF2" t="n">
        <v>53.7217961648244</v>
      </c>
      <c r="GFG2" t="n">
        <v>57.46993028979963</v>
      </c>
      <c r="GFH2" t="n">
        <v>47.55829982953954</v>
      </c>
      <c r="GFI2" t="n">
        <v>40.60168905856208</v>
      </c>
      <c r="GFJ2" t="n">
        <v>27.44730169357925</v>
      </c>
      <c r="GFK2" t="n">
        <v>10.07477505743086</v>
      </c>
      <c r="GFL2" t="n">
        <v>5.214516157880999</v>
      </c>
      <c r="GFM2" t="n">
        <v>3.221265671755097</v>
      </c>
      <c r="GFN2" t="n">
        <v>2.173561896801437</v>
      </c>
      <c r="GFO2" t="n">
        <v>1.724078397823233</v>
      </c>
      <c r="GFP2" t="n">
        <v>2.584795483039291</v>
      </c>
      <c r="GFQ2" t="n">
        <v>6.851076333503431</v>
      </c>
      <c r="GFR2" t="n">
        <v>11.6141462683519</v>
      </c>
      <c r="GFS2" t="n">
        <v>14.44861658109818</v>
      </c>
      <c r="GFT2" t="n">
        <v>12.63846363885095</v>
      </c>
      <c r="GFU2" t="n">
        <v>10.04159319304488</v>
      </c>
      <c r="GFV2" t="n">
        <v>10.25227027122218</v>
      </c>
      <c r="GFW2" t="n">
        <v>11.12974390791919</v>
      </c>
      <c r="GFX2" t="n">
        <v>12.63467066790891</v>
      </c>
      <c r="GFY2" t="n">
        <v>14.87044808386228</v>
      </c>
      <c r="GFZ2" t="n">
        <v>20.21819922418473</v>
      </c>
      <c r="GGA2" t="n">
        <v>30.31288579123149</v>
      </c>
      <c r="GGB2" t="n">
        <v>36.61703189688811</v>
      </c>
      <c r="GGC2" t="n">
        <v>44.38186915407493</v>
      </c>
      <c r="GGD2" t="n">
        <v>47.10573394341506</v>
      </c>
      <c r="GGE2" t="n">
        <v>53.71550701055519</v>
      </c>
      <c r="GGF2" t="n">
        <v>52.41015253340198</v>
      </c>
      <c r="GGG2" t="n">
        <v>53.67437702075998</v>
      </c>
      <c r="GGH2" t="n">
        <v>41.70987850045536</v>
      </c>
      <c r="GGI2" t="n">
        <v>19.53837756306403</v>
      </c>
      <c r="GGJ2" t="n">
        <v>9.668960218803665</v>
      </c>
      <c r="GGK2" t="n">
        <v>6.554101084777332</v>
      </c>
      <c r="GGL2" t="n">
        <v>4.530285259140844</v>
      </c>
      <c r="GGM2" t="n">
        <v>3.287534921277054</v>
      </c>
      <c r="GGN2" t="n">
        <v>4.805624550767686</v>
      </c>
      <c r="GGO2" t="n">
        <v>14.69885754618629</v>
      </c>
      <c r="GGP2" t="n">
        <v>24.8069340744672</v>
      </c>
      <c r="GGQ2" t="n">
        <v>29.22366735004629</v>
      </c>
      <c r="GGR2" t="n">
        <v>27.31164172015352</v>
      </c>
      <c r="GGS2" t="n">
        <v>21.96622149798162</v>
      </c>
      <c r="GGT2" t="n">
        <v>20.90060059421841</v>
      </c>
      <c r="GGU2" t="n">
        <v>20.55222829748171</v>
      </c>
      <c r="GGV2" t="n">
        <v>26.23757185576241</v>
      </c>
      <c r="GGW2" t="n">
        <v>26.13186550745539</v>
      </c>
      <c r="GGX2" t="n">
        <v>31.26625395261735</v>
      </c>
      <c r="GGY2" t="n">
        <v>38.17112768505634</v>
      </c>
      <c r="GGZ2" t="n">
        <v>48.10120093539327</v>
      </c>
      <c r="GHA2" t="n">
        <v>53.49526302116944</v>
      </c>
      <c r="GHB2" t="n">
        <v>59.95329427357863</v>
      </c>
      <c r="GHC2" t="n">
        <v>66.76335716414299</v>
      </c>
      <c r="GHD2" t="n">
        <v>60.37070484651923</v>
      </c>
      <c r="GHE2" t="n">
        <v>53.26321504488847</v>
      </c>
      <c r="GHF2" t="n">
        <v>44.19467242732453</v>
      </c>
      <c r="GHG2" t="n">
        <v>21.94228806473944</v>
      </c>
      <c r="GHH2" t="n">
        <v>11.1712430791466</v>
      </c>
      <c r="GHI2" t="n">
        <v>7.044118745820587</v>
      </c>
      <c r="GHJ2" t="n">
        <v>5.364927514590436</v>
      </c>
      <c r="GHK2" t="n">
        <v>4.497398983575779</v>
      </c>
      <c r="GHL2" t="n">
        <v>7.039298509510893</v>
      </c>
      <c r="GHM2" t="n">
        <v>20.53828889873539</v>
      </c>
      <c r="GHN2" t="n">
        <v>33.98395212740497</v>
      </c>
      <c r="GHO2" t="n">
        <v>41.80342350839331</v>
      </c>
      <c r="GHP2" t="n">
        <v>38.807521308185</v>
      </c>
      <c r="GHQ2" t="n">
        <v>32.64801811813442</v>
      </c>
      <c r="GHR2" t="n">
        <v>29.47565324585574</v>
      </c>
      <c r="GHS2" t="n">
        <v>31.36438415551928</v>
      </c>
      <c r="GHT2" t="n">
        <v>35.36720960360114</v>
      </c>
      <c r="GHU2" t="n">
        <v>37.66062854108709</v>
      </c>
      <c r="GHV2" t="n">
        <v>43.54602349823962</v>
      </c>
      <c r="GHW2" t="n">
        <v>54.00806125681579</v>
      </c>
      <c r="GHX2" t="n">
        <v>61.8498458723471</v>
      </c>
      <c r="GHY2" t="n">
        <v>73.59756393288431</v>
      </c>
      <c r="GHZ2" t="n">
        <v>80.24145918701545</v>
      </c>
      <c r="GIA2" t="n">
        <v>90.55884692104387</v>
      </c>
      <c r="GIB2" t="n">
        <v>88.41715764390923</v>
      </c>
      <c r="GIC2" t="n">
        <v>86.99672180865072</v>
      </c>
      <c r="GID2" t="n">
        <v>70.97519153971723</v>
      </c>
      <c r="GIE2" t="n">
        <v>33.55836458490508</v>
      </c>
      <c r="GIF2" t="n">
        <v>17.15170915584423</v>
      </c>
      <c r="GIG2" t="n">
        <v>10.66203117948785</v>
      </c>
      <c r="GIH2" t="n">
        <v>7.233112399511269</v>
      </c>
      <c r="GII2" t="n">
        <v>6.044093464182057</v>
      </c>
      <c r="GIJ2" t="n">
        <v>8.452872068796996</v>
      </c>
      <c r="GIK2" t="n">
        <v>25.07536128818443</v>
      </c>
      <c r="GIL2" t="n">
        <v>38.20533999267381</v>
      </c>
      <c r="GIM2" t="n">
        <v>44.40298018566276</v>
      </c>
      <c r="GIN2" t="n">
        <v>42.89253728424225</v>
      </c>
      <c r="GIO2" t="n">
        <v>35.62617569724814</v>
      </c>
      <c r="GIP2" t="n">
        <v>31.64285829684041</v>
      </c>
      <c r="GIQ2" t="n">
        <v>34.50186531177608</v>
      </c>
      <c r="GIR2" t="n">
        <v>40.2206000074315</v>
      </c>
      <c r="GIS2" t="n">
        <v>42.50695305172912</v>
      </c>
      <c r="GIT2" t="n">
        <v>45.83719508706406</v>
      </c>
      <c r="GIU2" t="n">
        <v>56.523558572477</v>
      </c>
      <c r="GIV2" t="n">
        <v>63.87052376468804</v>
      </c>
      <c r="GIW2" t="n">
        <v>72.99542429953472</v>
      </c>
      <c r="GIX2" t="n">
        <v>79.72669944061957</v>
      </c>
      <c r="GIY2" t="n">
        <v>84.52234711349978</v>
      </c>
      <c r="GIZ2" t="n">
        <v>79.90826756509675</v>
      </c>
      <c r="GJA2" t="n">
        <v>82.39458748405713</v>
      </c>
      <c r="GJB2" t="n">
        <v>67.88777500164645</v>
      </c>
      <c r="GJC2" t="n">
        <v>32.15726610173083</v>
      </c>
      <c r="GJD2" t="n">
        <v>16.11869478590318</v>
      </c>
      <c r="GJE2" t="n">
        <v>10.67581621529432</v>
      </c>
      <c r="GJF2" t="n">
        <v>7.33530189095663</v>
      </c>
      <c r="GJG2" t="n">
        <v>5.799831186369985</v>
      </c>
      <c r="GJH2" t="n">
        <v>8.635008177314033</v>
      </c>
      <c r="GJI2" t="n">
        <v>25.02513429525138</v>
      </c>
      <c r="GJJ2" t="n">
        <v>39.72136530992862</v>
      </c>
      <c r="GJK2" t="n">
        <v>46.20967567668755</v>
      </c>
      <c r="GJL2" t="n">
        <v>44.27864618287394</v>
      </c>
      <c r="GJM2" t="n">
        <v>36.14482863265599</v>
      </c>
      <c r="GJN2" t="n">
        <v>32.46015645664541</v>
      </c>
      <c r="GJO2" t="n">
        <v>33.21640193900816</v>
      </c>
      <c r="GJP2" t="n">
        <v>41.24742349000378</v>
      </c>
      <c r="GJQ2" t="n">
        <v>38.36887810777677</v>
      </c>
      <c r="GJR2" t="n">
        <v>46.03867304834719</v>
      </c>
      <c r="GJS2" t="n">
        <v>53.43121295478225</v>
      </c>
      <c r="GJT2" t="n">
        <v>63.21560197580011</v>
      </c>
      <c r="GJU2" t="n">
        <v>72.53680768313539</v>
      </c>
      <c r="GJV2" t="n">
        <v>79.87158988349529</v>
      </c>
      <c r="GJW2" t="n">
        <v>86.65951554844929</v>
      </c>
      <c r="GJX2" t="n">
        <v>84.43565502140687</v>
      </c>
      <c r="GJY2" t="n">
        <v>87.46678061537673</v>
      </c>
      <c r="GJZ2" t="n">
        <v>71.15860742862576</v>
      </c>
      <c r="GKA2" t="n">
        <v>34.22720374517601</v>
      </c>
      <c r="GKB2" t="n">
        <v>17.32014172904929</v>
      </c>
      <c r="GKC2" t="n">
        <v>10.72011934557918</v>
      </c>
      <c r="GKD2" t="n">
        <v>7.637060051929622</v>
      </c>
      <c r="GKE2" t="n">
        <v>6.127749852020814</v>
      </c>
      <c r="GKF2" t="n">
        <v>8.868138168148617</v>
      </c>
      <c r="GKG2" t="n">
        <v>26.08293773592367</v>
      </c>
      <c r="GKH2" t="n">
        <v>41.30240686606648</v>
      </c>
      <c r="GKI2" t="n">
        <v>46.57175209497829</v>
      </c>
      <c r="GKJ2" t="n">
        <v>43.0561844856796</v>
      </c>
      <c r="GKK2" t="n">
        <v>33.91974307797669</v>
      </c>
      <c r="GKL2" t="n">
        <v>30.79518631418111</v>
      </c>
      <c r="GKM2" t="n">
        <v>32.5210059200972</v>
      </c>
      <c r="GKN2" t="n">
        <v>38.07472137067091</v>
      </c>
      <c r="GKO2" t="n">
        <v>38.29136252252466</v>
      </c>
      <c r="GKP2" t="n">
        <v>46.15938210701591</v>
      </c>
      <c r="GKQ2" t="n">
        <v>55.15038176787306</v>
      </c>
      <c r="GKR2" t="n">
        <v>61.54086658233177</v>
      </c>
      <c r="GKS2" t="n">
        <v>75.25951750555177</v>
      </c>
      <c r="GKT2" t="n">
        <v>80.83532629435744</v>
      </c>
      <c r="GKU2" t="n">
        <v>86.81375414011185</v>
      </c>
      <c r="GKV2" t="n">
        <v>84.12321307209632</v>
      </c>
      <c r="GKW2" t="n">
        <v>81.42845079040193</v>
      </c>
      <c r="GKX2" t="n">
        <v>62.98074216473972</v>
      </c>
      <c r="GKY2" t="n">
        <v>27.84470544135763</v>
      </c>
      <c r="GKZ2" t="n">
        <v>13.61595325700324</v>
      </c>
      <c r="GLA2" t="n">
        <v>8.418830347151472</v>
      </c>
      <c r="GLB2" t="n">
        <v>5.652033702730026</v>
      </c>
      <c r="GLC2" t="n">
        <v>4.683401866297253</v>
      </c>
      <c r="GLD2" t="n">
        <v>6.741700899164146</v>
      </c>
      <c r="GLE2" t="n">
        <v>20.31933148972228</v>
      </c>
      <c r="GLF2" t="n">
        <v>34.74743497047955</v>
      </c>
      <c r="GLG2" t="n">
        <v>38.21532292624348</v>
      </c>
      <c r="GLH2" t="n">
        <v>34.9775734609066</v>
      </c>
      <c r="GLI2" t="n">
        <v>29.83493104426777</v>
      </c>
      <c r="GLJ2" t="n">
        <v>28.8826715151239</v>
      </c>
      <c r="GLK2" t="n">
        <v>28.83396474619184</v>
      </c>
      <c r="GLL2" t="n">
        <v>34.44823798565396</v>
      </c>
      <c r="GLM2" t="n">
        <v>37.4599145994049</v>
      </c>
      <c r="GLN2" t="n">
        <v>44.32564527717975</v>
      </c>
      <c r="GLO2" t="n">
        <v>52.11762058937541</v>
      </c>
      <c r="GLP2" t="n">
        <v>62.82792866608078</v>
      </c>
      <c r="GLQ2" t="n">
        <v>74.51665263850094</v>
      </c>
      <c r="GLR2" t="n">
        <v>84.36316764461297</v>
      </c>
      <c r="GLS2" t="n">
        <v>91.46060982079584</v>
      </c>
      <c r="GLT2" t="n">
        <v>86.36699955866489</v>
      </c>
      <c r="GLU2" t="n">
        <v>91.97690319823317</v>
      </c>
      <c r="GLV2" t="n">
        <v>72.82667726401752</v>
      </c>
      <c r="GLW2" t="n">
        <v>33.84141563703364</v>
      </c>
      <c r="GLX2" t="n">
        <v>16.31169889721138</v>
      </c>
      <c r="GLY2" t="n">
        <v>10.50164180352801</v>
      </c>
      <c r="GLZ2" t="n">
        <v>7.28068355625792</v>
      </c>
      <c r="GMA2" t="n">
        <v>5.393060829397244</v>
      </c>
      <c r="GMB2" t="n">
        <v>7.263125926555638</v>
      </c>
      <c r="GMC2" t="n">
        <v>21.30054743499957</v>
      </c>
      <c r="GMD2" t="n">
        <v>34.3454249648167</v>
      </c>
      <c r="GME2" t="n">
        <v>39.96245058036082</v>
      </c>
      <c r="GMF2" t="n">
        <v>38.08066576838004</v>
      </c>
      <c r="GMG2" t="n">
        <v>32.07703148597058</v>
      </c>
      <c r="GMH2" t="n">
        <v>28.64186773217035</v>
      </c>
      <c r="GMI2" t="n">
        <v>27.18644516409432</v>
      </c>
      <c r="GMJ2" t="n">
        <v>31.16388078079402</v>
      </c>
      <c r="GMK2" t="n">
        <v>34.78193503387546</v>
      </c>
      <c r="GML2" t="n">
        <v>40.44328314106561</v>
      </c>
      <c r="GMM2" t="n">
        <v>51.63469410831944</v>
      </c>
      <c r="GMN2" t="n">
        <v>59.53053431434119</v>
      </c>
      <c r="GMO2" t="n">
        <v>68.09444431788597</v>
      </c>
      <c r="GMP2" t="n">
        <v>78.01227757173345</v>
      </c>
      <c r="GMQ2" t="n">
        <v>90.38144213473632</v>
      </c>
      <c r="GMR2" t="n">
        <v>86.74023773186268</v>
      </c>
      <c r="GMS2" t="n">
        <v>95.79981866132631</v>
      </c>
      <c r="GMT2" t="n">
        <v>77.25273179763752</v>
      </c>
      <c r="GMU2" t="n">
        <v>38.5579033743184</v>
      </c>
      <c r="GMV2" t="n">
        <v>19.88582268188614</v>
      </c>
      <c r="GMW2" t="n">
        <v>11.61375352824993</v>
      </c>
      <c r="GMX2" t="n">
        <v>8.023517928202461</v>
      </c>
      <c r="GMY2" t="n">
        <v>8.001272438323292</v>
      </c>
      <c r="GMZ2" t="n">
        <v>10.57912754378123</v>
      </c>
      <c r="GNA2" t="n">
        <v>25.33071476849702</v>
      </c>
      <c r="GNB2" t="n">
        <v>46.98267866694473</v>
      </c>
      <c r="GNC2" t="n">
        <v>49.3277868729456</v>
      </c>
      <c r="GND2" t="n">
        <v>43.60625898599033</v>
      </c>
      <c r="GNE2" t="n">
        <v>36.7195020703443</v>
      </c>
      <c r="GNF2" t="n">
        <v>33.60107088757823</v>
      </c>
      <c r="GNG2" t="n">
        <v>33.74594981443015</v>
      </c>
      <c r="GNH2" t="n">
        <v>37.76010660515983</v>
      </c>
      <c r="GNI2" t="n">
        <v>34.50796504219785</v>
      </c>
      <c r="GNJ2" t="n">
        <v>36.24846562585931</v>
      </c>
      <c r="GNK2" t="n">
        <v>44.51445306094249</v>
      </c>
      <c r="GNL2" t="n">
        <v>56.98532036487825</v>
      </c>
      <c r="GNM2" t="n">
        <v>72.89495086295651</v>
      </c>
      <c r="GNN2" t="n">
        <v>81.81474155429633</v>
      </c>
      <c r="GNO2" t="n">
        <v>90.29873846653513</v>
      </c>
      <c r="GNP2" t="n">
        <v>82.58455200764561</v>
      </c>
      <c r="GNQ2" t="n">
        <v>60.81782338573498</v>
      </c>
      <c r="GNR2" t="n">
        <v>33.6505340246344</v>
      </c>
      <c r="GNS2" t="n">
        <v>11.67485086607886</v>
      </c>
      <c r="GNT2" t="n">
        <v>7.052383125241001</v>
      </c>
      <c r="GNU2" t="n">
        <v>3.819319690010356</v>
      </c>
      <c r="GNV2" t="n">
        <v>2.504482285045626</v>
      </c>
      <c r="GNW2" t="n">
        <v>2.592468570558907</v>
      </c>
      <c r="GNX2" t="n">
        <v>3.890293315814377</v>
      </c>
      <c r="GNY2" t="n">
        <v>10.26675084484356</v>
      </c>
      <c r="GNZ2" t="n">
        <v>20.46519284575339</v>
      </c>
      <c r="GOA2" t="n">
        <v>23.24765094870583</v>
      </c>
      <c r="GOB2" t="n">
        <v>19.05242731201521</v>
      </c>
      <c r="GOC2" t="n">
        <v>16.64727065694609</v>
      </c>
      <c r="GOD2" t="n">
        <v>15.27058544413814</v>
      </c>
      <c r="GOE2" t="n">
        <v>15.48258457141626</v>
      </c>
      <c r="GOF2" t="n">
        <v>17.13720196883049</v>
      </c>
      <c r="GOG2" t="n">
        <v>16.05836463798848</v>
      </c>
      <c r="GOH2" t="n">
        <v>18.73706124080132</v>
      </c>
      <c r="GOI2" t="n">
        <v>28.77317157865615</v>
      </c>
      <c r="GOJ2" t="n">
        <v>38.8442753186743</v>
      </c>
      <c r="GOK2" t="n">
        <v>50.28209666790369</v>
      </c>
      <c r="GOL2" t="n">
        <v>57.69185184622196</v>
      </c>
      <c r="GOM2" t="n">
        <v>63.77145096140614</v>
      </c>
      <c r="GON2" t="n">
        <v>59.93514778705336</v>
      </c>
      <c r="GOO2" t="n">
        <v>44.52330525908242</v>
      </c>
      <c r="GOP2" t="n">
        <v>27.76056418381087</v>
      </c>
      <c r="GOQ2" t="n">
        <v>12.95632748195223</v>
      </c>
      <c r="GOR2" t="n">
        <v>6.716155566524288</v>
      </c>
      <c r="GOS2" t="n">
        <v>3.677602959184015</v>
      </c>
      <c r="GOT2" t="n">
        <v>2.590349289064993</v>
      </c>
      <c r="GOU2" t="n">
        <v>2.805258873248807</v>
      </c>
      <c r="GOV2" t="n">
        <v>4.109465110029794</v>
      </c>
      <c r="GOW2" t="n">
        <v>11.36436180512089</v>
      </c>
      <c r="GOX2" t="n">
        <v>21.79340783247213</v>
      </c>
      <c r="GOY2" t="n">
        <v>26.14132528017653</v>
      </c>
      <c r="GOZ2" t="n">
        <v>22.88199427064637</v>
      </c>
      <c r="GPA2" t="n">
        <v>19.03523779209254</v>
      </c>
      <c r="GPB2" t="n">
        <v>18.10708290623414</v>
      </c>
      <c r="GPC2" t="n">
        <v>20.70784814486646</v>
      </c>
      <c r="GPD2" t="n">
        <v>24.52423009825234</v>
      </c>
      <c r="GPE2" t="n">
        <v>25.3555805132269</v>
      </c>
      <c r="GPF2" t="n">
        <v>29.29836346423495</v>
      </c>
      <c r="GPG2" t="n">
        <v>43.0466736413694</v>
      </c>
      <c r="GPH2" t="n">
        <v>57.63586239085068</v>
      </c>
      <c r="GPI2" t="n">
        <v>75.35414003501461</v>
      </c>
      <c r="GPJ2" t="n">
        <v>92.58485953663822</v>
      </c>
      <c r="GPK2" t="n">
        <v>102.7204975612084</v>
      </c>
      <c r="GPL2" t="n">
        <v>112.5510089921269</v>
      </c>
      <c r="GPM2" t="n">
        <v>100.4608698550727</v>
      </c>
      <c r="GPN2" t="n">
        <v>71.33397611086887</v>
      </c>
      <c r="GPO2" t="n">
        <v>34.71094332726158</v>
      </c>
      <c r="GPP2" t="n">
        <v>16.68034284206258</v>
      </c>
      <c r="GPQ2" t="n">
        <v>9.88087906883721</v>
      </c>
      <c r="GPR2" t="n">
        <v>6.365566225949428</v>
      </c>
      <c r="GPS2" t="n">
        <v>6.270475795732414</v>
      </c>
      <c r="GPT2" t="n">
        <v>8.398923712075726</v>
      </c>
      <c r="GPU2" t="n">
        <v>21.55042204285141</v>
      </c>
      <c r="GPV2" t="n">
        <v>38.73255371479434</v>
      </c>
      <c r="GPW2" t="n">
        <v>38.91852273840793</v>
      </c>
      <c r="GPX2" t="n">
        <v>35.72448087529889</v>
      </c>
      <c r="GPY2" t="n">
        <v>29.09488505114435</v>
      </c>
      <c r="GPZ2" t="n">
        <v>26.2068523338733</v>
      </c>
      <c r="GQA2" t="n">
        <v>27.8175758835744</v>
      </c>
      <c r="GQB2" t="n">
        <v>31.61280784064769</v>
      </c>
      <c r="GQC2" t="n">
        <v>30.62699237145643</v>
      </c>
      <c r="GQD2" t="n">
        <v>33.56867714715894</v>
      </c>
      <c r="GQE2" t="n">
        <v>43.98284045105342</v>
      </c>
      <c r="GQF2" t="n">
        <v>56.31009671322042</v>
      </c>
      <c r="GQG2" t="n">
        <v>75.45362548096411</v>
      </c>
      <c r="GQH2" t="n">
        <v>90.03665985461147</v>
      </c>
      <c r="GQI2" t="n">
        <v>106.9914609964077</v>
      </c>
      <c r="GQJ2" t="n">
        <v>108.3023998860784</v>
      </c>
      <c r="GQK2" t="n">
        <v>101.1858659838507</v>
      </c>
      <c r="GQL2" t="n">
        <v>65.71597620644611</v>
      </c>
      <c r="GQM2" t="n">
        <v>30.51325383312339</v>
      </c>
      <c r="GQN2" t="n">
        <v>15.21998455653055</v>
      </c>
      <c r="GQO2" t="n">
        <v>8.693830513465024</v>
      </c>
      <c r="GQP2" t="n">
        <v>6.182791610617237</v>
      </c>
      <c r="GQQ2" t="n">
        <v>6.060551578143335</v>
      </c>
      <c r="GQR2" t="n">
        <v>7.764232205780818</v>
      </c>
      <c r="GQS2" t="n">
        <v>19.18349564346446</v>
      </c>
      <c r="GQT2" t="n">
        <v>35.07172599243662</v>
      </c>
      <c r="GQU2" t="n">
        <v>36.2816077270992</v>
      </c>
      <c r="GQV2" t="n">
        <v>32.608506145661</v>
      </c>
      <c r="GQW2" t="n">
        <v>25.40279908593807</v>
      </c>
      <c r="GQX2" t="n">
        <v>24.48311222080591</v>
      </c>
      <c r="GQY2" t="n">
        <v>25.53553696779448</v>
      </c>
      <c r="GQZ2" t="n">
        <v>28.24861063121982</v>
      </c>
      <c r="GRA2" t="n">
        <v>27.13921350272156</v>
      </c>
      <c r="GRB2" t="n">
        <v>30.8306493052903</v>
      </c>
      <c r="GRC2" t="n">
        <v>41.76682256373476</v>
      </c>
      <c r="GRD2" t="n">
        <v>55.65440991246118</v>
      </c>
      <c r="GRE2" t="n">
        <v>70.08513875821549</v>
      </c>
      <c r="GRF2" t="n">
        <v>85.07785749618021</v>
      </c>
      <c r="GRG2" t="n">
        <v>97.13099069935213</v>
      </c>
      <c r="GRH2" t="n">
        <v>102.5031039006294</v>
      </c>
      <c r="GRI2" t="n">
        <v>87.15703503728338</v>
      </c>
      <c r="GRJ2" t="n">
        <v>56.32049064972829</v>
      </c>
      <c r="GRK2" t="n">
        <v>23.60285760371727</v>
      </c>
      <c r="GRL2" t="n">
        <v>12.30350995275175</v>
      </c>
      <c r="GRM2" t="n">
        <v>7.288628489860953</v>
      </c>
      <c r="GRN2" t="n">
        <v>5.020240567393064</v>
      </c>
      <c r="GRO2" t="n">
        <v>4.919047033618498</v>
      </c>
      <c r="GRP2" t="n">
        <v>6.677942855459941</v>
      </c>
      <c r="GRQ2" t="n">
        <v>16.83050190198443</v>
      </c>
      <c r="GRR2" t="n">
        <v>29.36669315694909</v>
      </c>
      <c r="GRS2" t="n">
        <v>28.83375104294316</v>
      </c>
      <c r="GRT2" t="n">
        <v>24.63444809085637</v>
      </c>
      <c r="GRU2" t="n">
        <v>17.97890682200339</v>
      </c>
      <c r="GRV2" t="n">
        <v>16.23976286624011</v>
      </c>
      <c r="GRW2" t="n">
        <v>15.86679218875836</v>
      </c>
      <c r="GRX2" t="n">
        <v>17.12543742549337</v>
      </c>
      <c r="GRY2" t="n">
        <v>16.05396950373668</v>
      </c>
      <c r="GRZ2" t="n">
        <v>24.08429981998721</v>
      </c>
      <c r="GSA2" t="n">
        <v>36.60924757631389</v>
      </c>
      <c r="GSB2" t="n">
        <v>48.20560698503299</v>
      </c>
      <c r="GSC2" t="n">
        <v>66.64111711680174</v>
      </c>
      <c r="GSD2" t="n">
        <v>77.67299942162848</v>
      </c>
      <c r="GSE2" t="n">
        <v>92.78383724113615</v>
      </c>
      <c r="GSF2" t="n">
        <v>94.62710020457158</v>
      </c>
      <c r="GSG2" t="n">
        <v>71.07734130928937</v>
      </c>
      <c r="GSH2" t="n">
        <v>39.22310666420532</v>
      </c>
      <c r="GSI2" t="n">
        <v>17.576154765047</v>
      </c>
      <c r="GSJ2" t="n">
        <v>7.782686471981537</v>
      </c>
      <c r="GSK2" t="n">
        <v>4.381090745728677</v>
      </c>
      <c r="GSL2" t="n">
        <v>3.004412694053919</v>
      </c>
      <c r="GSM2" t="n">
        <v>3.224294030511884</v>
      </c>
      <c r="GSN2" t="n">
        <v>4.163419549418896</v>
      </c>
      <c r="GSO2" t="n">
        <v>10.64516360538783</v>
      </c>
      <c r="GSP2" t="n">
        <v>20.07794875849305</v>
      </c>
      <c r="GSQ2" t="n">
        <v>20.03389475947669</v>
      </c>
      <c r="GSR2" t="n">
        <v>16.37848457800091</v>
      </c>
      <c r="GSS2" t="n">
        <v>13.70754534771227</v>
      </c>
      <c r="GST2" t="n">
        <v>13.17321669756976</v>
      </c>
      <c r="GSU2" t="n">
        <v>12.73389794079923</v>
      </c>
      <c r="GSV2" t="n">
        <v>15.91747824172061</v>
      </c>
      <c r="GSW2" t="n">
        <v>17.11336797972686</v>
      </c>
      <c r="GSX2" t="n">
        <v>21.42479292204495</v>
      </c>
      <c r="GSY2" t="n">
        <v>38.63923976551181</v>
      </c>
      <c r="GSZ2" t="n">
        <v>54.56159088646164</v>
      </c>
      <c r="GTA2" t="n">
        <v>69.55200101491639</v>
      </c>
      <c r="GTB2" t="n">
        <v>87.97475970957368</v>
      </c>
      <c r="GTC2" t="n">
        <v>101.880331234113</v>
      </c>
      <c r="GTD2" t="n">
        <v>102.9722998665418</v>
      </c>
      <c r="GTE2" t="n">
        <v>95.64981387670501</v>
      </c>
      <c r="GTF2" t="n">
        <v>63.15174977913105</v>
      </c>
      <c r="GTG2" t="n">
        <v>29.42697808115136</v>
      </c>
      <c r="GTH2" t="n">
        <v>15.02333230692491</v>
      </c>
      <c r="GTI2" t="n">
        <v>8.750494415142388</v>
      </c>
      <c r="GTJ2" t="n">
        <v>5.975671479149033</v>
      </c>
      <c r="GTK2" t="n">
        <v>6.080720279915481</v>
      </c>
      <c r="GTL2" t="n">
        <v>8.359648392934183</v>
      </c>
      <c r="GTM2" t="n">
        <v>22.2170633651697</v>
      </c>
      <c r="GTN2" t="n">
        <v>38.22358611518335</v>
      </c>
      <c r="GTO2" t="n">
        <v>43.74091857109845</v>
      </c>
      <c r="GTP2" t="n">
        <v>37.08675536511088</v>
      </c>
      <c r="GTQ2" t="n">
        <v>29.30848913598182</v>
      </c>
      <c r="GTR2" t="n">
        <v>26.82735442964793</v>
      </c>
      <c r="GTS2" t="n">
        <v>28.29881231675498</v>
      </c>
      <c r="GTT2" t="n">
        <v>31.75957741781944</v>
      </c>
      <c r="GTU2" t="n">
        <v>32.35849830579185</v>
      </c>
      <c r="GTV2" t="n">
        <v>35.07340698021569</v>
      </c>
      <c r="GTW2" t="n">
        <v>48.35840290588095</v>
      </c>
      <c r="GTX2" t="n">
        <v>63.03633401892929</v>
      </c>
      <c r="GTY2" t="n">
        <v>77.48604371794657</v>
      </c>
      <c r="GTZ2" t="n">
        <v>95.06035432674238</v>
      </c>
      <c r="GUA2" t="n">
        <v>110.2885547279273</v>
      </c>
      <c r="GUB2" t="n">
        <v>107.9455198880174</v>
      </c>
      <c r="GUC2" t="n">
        <v>103.0720993796021</v>
      </c>
      <c r="GUD2" t="n">
        <v>68.92825335720218</v>
      </c>
      <c r="GUE2" t="n">
        <v>32.69632746730289</v>
      </c>
      <c r="GUF2" t="n">
        <v>16.60180048094974</v>
      </c>
      <c r="GUG2" t="n">
        <v>9.729321611330093</v>
      </c>
      <c r="GUH2" t="n">
        <v>6.628188662881254</v>
      </c>
      <c r="GUI2" t="n">
        <v>6.465946826681351</v>
      </c>
      <c r="GUJ2" t="n">
        <v>8.663223825213475</v>
      </c>
      <c r="GUK2" t="n">
        <v>22.19656689380233</v>
      </c>
      <c r="GUL2" t="n">
        <v>39.81895747379065</v>
      </c>
      <c r="GUM2" t="n">
        <v>42.16389547297338</v>
      </c>
      <c r="GUN2" t="n">
        <v>37.20167398215962</v>
      </c>
      <c r="GUO2" t="n">
        <v>30.01573077209759</v>
      </c>
      <c r="GUP2" t="n">
        <v>26.63984946003351</v>
      </c>
      <c r="GUQ2" t="n">
        <v>28.06666199396011</v>
      </c>
      <c r="GUR2" t="n">
        <v>30.37249251933774</v>
      </c>
      <c r="GUS2" t="n">
        <v>30.33870340037689</v>
      </c>
      <c r="GUT2" t="n">
        <v>33.20580461514546</v>
      </c>
      <c r="GUU2" t="n">
        <v>45.32854235790218</v>
      </c>
      <c r="GUV2" t="n">
        <v>57.56208520110546</v>
      </c>
      <c r="GUW2" t="n">
        <v>73.30159703972119</v>
      </c>
      <c r="GUX2" t="n">
        <v>87.24472694911979</v>
      </c>
      <c r="GUY2" t="n">
        <v>103.166154191976</v>
      </c>
      <c r="GUZ2" t="n">
        <v>100.7350760354933</v>
      </c>
      <c r="GVA2" t="n">
        <v>96.28980073197896</v>
      </c>
      <c r="GVB2" t="n">
        <v>61.82784147135668</v>
      </c>
      <c r="GVC2" t="n">
        <v>29.91520697494783</v>
      </c>
      <c r="GVD2" t="n">
        <v>15.15938726973481</v>
      </c>
      <c r="GVE2" t="n">
        <v>9.476541264696161</v>
      </c>
      <c r="GVF2" t="n">
        <v>6.259275071001009</v>
      </c>
      <c r="GVG2" t="n">
        <v>6.275282426742902</v>
      </c>
      <c r="GVH2" t="n">
        <v>8.518645179082229</v>
      </c>
      <c r="GVI2" t="n">
        <v>21.75028220670705</v>
      </c>
      <c r="GVJ2" t="n">
        <v>40.60923672164516</v>
      </c>
      <c r="GVK2" t="n">
        <v>40.68787083603748</v>
      </c>
      <c r="GVL2" t="n">
        <v>35.56835896137776</v>
      </c>
      <c r="GVM2" t="n">
        <v>28.80492750434235</v>
      </c>
      <c r="GVN2" t="n">
        <v>26.93079297428355</v>
      </c>
      <c r="GVO2" t="n">
        <v>26.8094688103032</v>
      </c>
      <c r="GVP2" t="n">
        <v>30.55588477967912</v>
      </c>
      <c r="GVQ2" t="n">
        <v>29.13647605974701</v>
      </c>
      <c r="GVR2" t="n">
        <v>33.69715858704691</v>
      </c>
      <c r="GVS2" t="n">
        <v>45.74037430400239</v>
      </c>
      <c r="GVT2" t="n">
        <v>57.75951101218138</v>
      </c>
      <c r="GVU2" t="n">
        <v>71.77516727364511</v>
      </c>
      <c r="GVV2" t="n">
        <v>92.47074579814964</v>
      </c>
      <c r="GVW2" t="n">
        <v>108.5233637021408</v>
      </c>
      <c r="GVX2" t="n">
        <v>106.446378383115</v>
      </c>
      <c r="GVY2" t="n">
        <v>100.7530514114301</v>
      </c>
      <c r="GVZ2" t="n">
        <v>70.8648077337636</v>
      </c>
      <c r="GWA2" t="n">
        <v>33.62345565493936</v>
      </c>
      <c r="GWB2" t="n">
        <v>17.03490584033884</v>
      </c>
      <c r="GWC2" t="n">
        <v>10.34399492688435</v>
      </c>
      <c r="GWD2" t="n">
        <v>7.112212988760383</v>
      </c>
      <c r="GWE2" t="n">
        <v>7.088886399727026</v>
      </c>
      <c r="GWF2" t="n">
        <v>9.184357417472617</v>
      </c>
      <c r="GWG2" t="n">
        <v>24.06024987715145</v>
      </c>
      <c r="GWH2" t="n">
        <v>42.58711044049058</v>
      </c>
      <c r="GWI2" t="n">
        <v>42.43880814820637</v>
      </c>
      <c r="GWJ2" t="n">
        <v>38.33115568458031</v>
      </c>
      <c r="GWK2" t="n">
        <v>30.80683950744291</v>
      </c>
      <c r="GWL2" t="n">
        <v>29.01227419306538</v>
      </c>
      <c r="GWM2" t="n">
        <v>30.31131427825984</v>
      </c>
      <c r="GWN2" t="n">
        <v>33.30216749325365</v>
      </c>
      <c r="GWO2" t="n">
        <v>29.76870377600585</v>
      </c>
      <c r="GWP2" t="n">
        <v>30.93317770069633</v>
      </c>
      <c r="GWQ2" t="n">
        <v>44.37193749861809</v>
      </c>
      <c r="GWR2" t="n">
        <v>59.19794016981754</v>
      </c>
      <c r="GWS2" t="n">
        <v>76.90697324377136</v>
      </c>
      <c r="GWT2" t="n">
        <v>95.76715807132511</v>
      </c>
      <c r="GWU2" t="n">
        <v>109.7143575668479</v>
      </c>
      <c r="GWV2" t="n">
        <v>107.6789226541565</v>
      </c>
      <c r="GWW2" t="n">
        <v>102.9582209814398</v>
      </c>
      <c r="GWX2" t="n">
        <v>69.2549585083006</v>
      </c>
      <c r="GWY2" t="n">
        <v>33.07937212677513</v>
      </c>
      <c r="GWZ2" t="n">
        <v>16.96815055802612</v>
      </c>
      <c r="GXA2" t="n">
        <v>10.27607667055114</v>
      </c>
      <c r="GXB2" t="n">
        <v>6.823501435788808</v>
      </c>
      <c r="GXC2" t="n">
        <v>7.111009949971686</v>
      </c>
      <c r="GXD2" t="n">
        <v>9.162676470416296</v>
      </c>
      <c r="GXE2" t="n">
        <v>22.55912610272606</v>
      </c>
      <c r="GXF2" t="n">
        <v>38.83021146832761</v>
      </c>
      <c r="GXG2" t="n">
        <v>42.98216634441151</v>
      </c>
      <c r="GXH2" t="n">
        <v>38.94252420609709</v>
      </c>
      <c r="GXI2" t="n">
        <v>30.95754051612422</v>
      </c>
      <c r="GXJ2" t="n">
        <v>28.12411017397503</v>
      </c>
      <c r="GXK2" t="n">
        <v>29.7094511021533</v>
      </c>
      <c r="GXL2" t="n">
        <v>32.73840508003715</v>
      </c>
      <c r="GXM2" t="n">
        <v>31.32341923950208</v>
      </c>
      <c r="GXN2" t="n">
        <v>33.6793350628299</v>
      </c>
      <c r="GXO2" t="n">
        <v>43.3481539584529</v>
      </c>
      <c r="GXP2" t="n">
        <v>56.52861420310074</v>
      </c>
      <c r="GXQ2" t="n">
        <v>74.02331274682562</v>
      </c>
      <c r="GXR2" t="n">
        <v>85.92251267003613</v>
      </c>
      <c r="GXS2" t="n">
        <v>103.6461218766559</v>
      </c>
      <c r="GXT2" t="n">
        <v>99.82586903897854</v>
      </c>
      <c r="GXU2" t="n">
        <v>97.42910323261502</v>
      </c>
      <c r="GXV2" t="n">
        <v>65.19360154398204</v>
      </c>
      <c r="GXW2" t="n">
        <v>31.20062068820429</v>
      </c>
      <c r="GXX2" t="n">
        <v>16.06280773923103</v>
      </c>
      <c r="GXY2" t="n">
        <v>9.440472292724237</v>
      </c>
      <c r="GXZ2" t="n">
        <v>6.332483890595104</v>
      </c>
      <c r="GYA2" t="n">
        <v>6.623927222455414</v>
      </c>
      <c r="GYB2" t="n">
        <v>8.986770068597874</v>
      </c>
      <c r="GYC2" t="n">
        <v>21.73561160643925</v>
      </c>
      <c r="GYD2" t="n">
        <v>40.08870137364945</v>
      </c>
      <c r="GYE2" t="n">
        <v>41.58709275048717</v>
      </c>
      <c r="GYF2" t="n">
        <v>36.58102224251758</v>
      </c>
      <c r="GYG2" t="n">
        <v>28.04974602622865</v>
      </c>
      <c r="GYH2" t="n">
        <v>25.41934793693947</v>
      </c>
      <c r="GYI2" t="n">
        <v>27.39829826357647</v>
      </c>
      <c r="GYJ2" t="n">
        <v>31.6880091685161</v>
      </c>
      <c r="GYK2" t="n">
        <v>31.19500010833388</v>
      </c>
      <c r="GYL2" t="n">
        <v>33.60011452385815</v>
      </c>
      <c r="GYM2" t="n">
        <v>48.05216476308007</v>
      </c>
      <c r="GYN2" t="n">
        <v>57.63330164776316</v>
      </c>
      <c r="GYO2" t="n">
        <v>72.74205085269993</v>
      </c>
      <c r="GYP2" t="n">
        <v>85.85239559514865</v>
      </c>
      <c r="GYQ2" t="n">
        <v>99.19612646699083</v>
      </c>
      <c r="GYR2" t="n">
        <v>103.2845147825771</v>
      </c>
      <c r="GYS2" t="n">
        <v>92.80750732727118</v>
      </c>
      <c r="GYT2" t="n">
        <v>56.98424791047626</v>
      </c>
      <c r="GYU2" t="n">
        <v>28.69403899908618</v>
      </c>
      <c r="GYV2" t="n">
        <v>14.33263488276135</v>
      </c>
      <c r="GYW2" t="n">
        <v>8.517111080066647</v>
      </c>
      <c r="GYX2" t="n">
        <v>5.745303497723296</v>
      </c>
      <c r="GYY2" t="n">
        <v>5.655383452280712</v>
      </c>
      <c r="GYZ2" t="n">
        <v>7.572903198131018</v>
      </c>
      <c r="GZA2" t="n">
        <v>19.07191189255732</v>
      </c>
      <c r="GZB2" t="n">
        <v>33.61573781068287</v>
      </c>
      <c r="GZC2" t="n">
        <v>35.62226169062158</v>
      </c>
      <c r="GZD2" t="n">
        <v>30.24435637974052</v>
      </c>
      <c r="GZE2" t="n">
        <v>24.51177637657741</v>
      </c>
      <c r="GZF2" t="n">
        <v>22.33264018081935</v>
      </c>
      <c r="GZG2" t="n">
        <v>22.51639085145856</v>
      </c>
      <c r="GZH2" t="n">
        <v>26.15659814982214</v>
      </c>
      <c r="GZI2" t="n">
        <v>26.12166862562916</v>
      </c>
      <c r="GZJ2" t="n">
        <v>32.16301655782701</v>
      </c>
      <c r="GZK2" t="n">
        <v>46.20055504331168</v>
      </c>
      <c r="GZL2" t="n">
        <v>59.88943059945198</v>
      </c>
      <c r="GZM2" t="n">
        <v>80.09994840545365</v>
      </c>
      <c r="GZN2" t="n">
        <v>93.92572762257356</v>
      </c>
      <c r="GZO2" t="n">
        <v>110.038380128175</v>
      </c>
      <c r="GZP2" t="n">
        <v>114.2586370252075</v>
      </c>
      <c r="GZQ2" t="n">
        <v>103.1227075453107</v>
      </c>
      <c r="GZR2" t="n">
        <v>69.55385666256343</v>
      </c>
      <c r="GZS2" t="n">
        <v>32.62065653229093</v>
      </c>
      <c r="GZT2" t="n">
        <v>16.84382818086085</v>
      </c>
      <c r="GZU2" t="n">
        <v>10.17713011015073</v>
      </c>
      <c r="GZV2" t="n">
        <v>6.495583990734543</v>
      </c>
      <c r="GZW2" t="n">
        <v>6.76077884453098</v>
      </c>
      <c r="GZX2" t="n">
        <v>8.461291638448365</v>
      </c>
      <c r="GZY2" t="n">
        <v>21.00350025407813</v>
      </c>
      <c r="GZZ2" t="n">
        <v>42.07525671054807</v>
      </c>
      <c r="HAA2" t="n">
        <v>44.76697010409667</v>
      </c>
      <c r="HAB2" t="n">
        <v>39.7586563871713</v>
      </c>
      <c r="HAC2" t="n">
        <v>32.741044464249</v>
      </c>
      <c r="HAD2" t="n">
        <v>31.10652570217825</v>
      </c>
      <c r="HAE2" t="n">
        <v>33.5565862409174</v>
      </c>
      <c r="HAF2" t="n">
        <v>37.18528931337188</v>
      </c>
      <c r="HAG2" t="n">
        <v>34.64458680232558</v>
      </c>
      <c r="HAH2" t="n">
        <v>39.30920135369104</v>
      </c>
      <c r="HAI2" t="n">
        <v>50.40634011206117</v>
      </c>
      <c r="HAJ2" t="n">
        <v>65.98968599740961</v>
      </c>
      <c r="HAK2" t="n">
        <v>83.00758093490401</v>
      </c>
      <c r="HAL2" t="n">
        <v>92.68445947018284</v>
      </c>
      <c r="HAM2" t="n">
        <v>109.6423305139403</v>
      </c>
      <c r="HAN2" t="n">
        <v>112.6289818803712</v>
      </c>
      <c r="HAO2" t="n">
        <v>101.8652266734495</v>
      </c>
      <c r="HAP2" t="n">
        <v>67.85684853381554</v>
      </c>
      <c r="HAQ2" t="n">
        <v>31.5254283508075</v>
      </c>
      <c r="HAR2" t="n">
        <v>16.84141089996681</v>
      </c>
      <c r="HAS2" t="n">
        <v>9.690552491339782</v>
      </c>
      <c r="HAT2" t="n">
        <v>6.445777709913381</v>
      </c>
      <c r="HAU2" t="n">
        <v>6.144003971463547</v>
      </c>
      <c r="HAV2" t="n">
        <v>8.264609820620235</v>
      </c>
      <c r="HAW2" t="n">
        <v>23.0305094886926</v>
      </c>
      <c r="HAX2" t="n">
        <v>38.9299776745242</v>
      </c>
      <c r="HAY2" t="n">
        <v>43.35988014503359</v>
      </c>
      <c r="HAZ2" t="n">
        <v>39.37337660744959</v>
      </c>
      <c r="HBA2" t="n">
        <v>33.72601647484507</v>
      </c>
      <c r="HBB2" t="n">
        <v>29.72187226547917</v>
      </c>
      <c r="HBC2" t="n">
        <v>34.026749618053</v>
      </c>
      <c r="HBD2" t="n">
        <v>38.87304696726913</v>
      </c>
      <c r="HBE2" t="n">
        <v>35.19667662454206</v>
      </c>
      <c r="HBF2" t="n">
        <v>39.28940737993046</v>
      </c>
      <c r="HBG2" t="n">
        <v>49.83235600132311</v>
      </c>
      <c r="HBH2" t="n">
        <v>61.68032713677586</v>
      </c>
      <c r="HBI2" t="n">
        <v>75.15883579225726</v>
      </c>
      <c r="HBJ2" t="n">
        <v>83.08038612389774</v>
      </c>
      <c r="HBK2" t="n">
        <v>97.24589419630512</v>
      </c>
      <c r="HBL2" t="n">
        <v>101.2878126175231</v>
      </c>
      <c r="HBM2" t="n">
        <v>88.29266603730071</v>
      </c>
      <c r="HBN2" t="n">
        <v>62.78889080726596</v>
      </c>
      <c r="HBO2" t="n">
        <v>27.88598928067803</v>
      </c>
      <c r="HBP2" t="n">
        <v>14.42847453156379</v>
      </c>
      <c r="HBQ2" t="n">
        <v>8.274689906078132</v>
      </c>
      <c r="HBR2" t="n">
        <v>5.443089660927956</v>
      </c>
      <c r="HBS2" t="n">
        <v>5.458539998088042</v>
      </c>
      <c r="HBT2" t="n">
        <v>7.621925210860971</v>
      </c>
      <c r="HBU2" t="n">
        <v>20.3766973544719</v>
      </c>
      <c r="HBV2" t="n">
        <v>37.56080826296556</v>
      </c>
      <c r="HBW2" t="n">
        <v>40.76445100110153</v>
      </c>
      <c r="HBX2" t="n">
        <v>36.89248565168904</v>
      </c>
      <c r="HBY2" t="n">
        <v>31.5664008222063</v>
      </c>
      <c r="HBZ2" t="n">
        <v>28.82603919360818</v>
      </c>
      <c r="HCA2" t="n">
        <v>30.81381410184165</v>
      </c>
      <c r="HCB2" t="n">
        <v>36.37035232614127</v>
      </c>
      <c r="HCC2" t="n">
        <v>31.46281703002611</v>
      </c>
      <c r="HCD2" t="n">
        <v>35.10345845116984</v>
      </c>
      <c r="HCE2" t="n">
        <v>50.12648049794874</v>
      </c>
      <c r="HCF2" t="n">
        <v>65.96778209465519</v>
      </c>
      <c r="HCG2" t="n">
        <v>78.64767272864843</v>
      </c>
      <c r="HCH2" t="n">
        <v>89.65125980758837</v>
      </c>
      <c r="HCI2" t="n">
        <v>97.76941076118497</v>
      </c>
      <c r="HCJ2" t="n">
        <v>108.3211551490037</v>
      </c>
      <c r="HCK2" t="n">
        <v>97.49980506815005</v>
      </c>
      <c r="HCL2" t="n">
        <v>65.01338986618141</v>
      </c>
      <c r="HCM2" t="n">
        <v>31.5180846885581</v>
      </c>
      <c r="HCN2" t="n">
        <v>16.46501261780908</v>
      </c>
      <c r="HCO2" t="n">
        <v>9.514347333692484</v>
      </c>
      <c r="HCP2" t="n">
        <v>6.247227858955165</v>
      </c>
      <c r="HCQ2" t="n">
        <v>6.086787832306914</v>
      </c>
      <c r="HCR2" t="n">
        <v>7.807551129578932</v>
      </c>
      <c r="HCS2" t="n">
        <v>20.10075995694043</v>
      </c>
      <c r="HCT2" t="n">
        <v>38.57881114958923</v>
      </c>
      <c r="HCU2" t="n">
        <v>40.02455367106978</v>
      </c>
      <c r="HCV2" t="n">
        <v>33.68383413502186</v>
      </c>
      <c r="HCW2" t="n">
        <v>28.22673494962663</v>
      </c>
      <c r="HCX2" t="n">
        <v>25.93661068680023</v>
      </c>
      <c r="HCY2" t="n">
        <v>26.75275043437717</v>
      </c>
      <c r="HCZ2" t="n">
        <v>30.82009398101034</v>
      </c>
      <c r="HDA2" t="n">
        <v>29.25463260899035</v>
      </c>
      <c r="HDB2" t="n">
        <v>31.05980893697218</v>
      </c>
      <c r="HDC2" t="n">
        <v>41.48968582007421</v>
      </c>
      <c r="HDD2" t="n">
        <v>49.28007561737832</v>
      </c>
      <c r="HDE2" t="n">
        <v>60.62429074057265</v>
      </c>
      <c r="HDF2" t="n">
        <v>67.42570992975793</v>
      </c>
      <c r="HDG2" t="n">
        <v>83.96899270953749</v>
      </c>
      <c r="HDH2" t="n">
        <v>75.30310036938657</v>
      </c>
      <c r="HDI2" t="n">
        <v>69.29770153133892</v>
      </c>
      <c r="HDJ2" t="n">
        <v>45.39418662880161</v>
      </c>
      <c r="HDK2" t="n">
        <v>21.18934050252598</v>
      </c>
      <c r="HDL2" t="n">
        <v>10.40543020406719</v>
      </c>
      <c r="HDM2" t="n">
        <v>6.135141047157915</v>
      </c>
      <c r="HDN2" t="n">
        <v>4.314744135627044</v>
      </c>
      <c r="HDO2" t="n">
        <v>4.666778005721337</v>
      </c>
      <c r="HDP2" t="n">
        <v>6.626073192332212</v>
      </c>
      <c r="HDQ2" t="n">
        <v>17.77494986482273</v>
      </c>
      <c r="HDR2" t="n">
        <v>34.52443313344265</v>
      </c>
      <c r="HDS2" t="n">
        <v>35.90178352156742</v>
      </c>
      <c r="HDT2" t="n">
        <v>30.8736557194043</v>
      </c>
      <c r="HDU2" t="n">
        <v>24.79001237374139</v>
      </c>
      <c r="HDV2" t="n">
        <v>23.42679259695165</v>
      </c>
      <c r="HDW2" t="n">
        <v>23.81813802218067</v>
      </c>
      <c r="HDX2" t="n">
        <v>25.28840184897138</v>
      </c>
      <c r="HDY2" t="n">
        <v>24.90182109657964</v>
      </c>
      <c r="HDZ2" t="n">
        <v>27.13124987440881</v>
      </c>
      <c r="HEA2" t="n">
        <v>37.49666381445222</v>
      </c>
      <c r="HEB2" t="n">
        <v>49.60931220491136</v>
      </c>
      <c r="HEC2" t="n">
        <v>65.78760388721126</v>
      </c>
      <c r="HED2" t="n">
        <v>76.87900787905788</v>
      </c>
      <c r="HEE2" t="n">
        <v>90.93087443329694</v>
      </c>
      <c r="HEF2" t="n">
        <v>90.92229836819342</v>
      </c>
      <c r="HEG2" t="n">
        <v>84.94879940104786</v>
      </c>
      <c r="HEH2" t="n">
        <v>59.16091432553289</v>
      </c>
      <c r="HEI2" t="n">
        <v>26.7667524976989</v>
      </c>
      <c r="HEJ2" t="n">
        <v>13.82367914286544</v>
      </c>
      <c r="HEK2" t="n">
        <v>7.281062267287638</v>
      </c>
      <c r="HEL2" t="n">
        <v>4.737456831356931</v>
      </c>
      <c r="HEM2" t="n">
        <v>4.319041954392537</v>
      </c>
      <c r="HEN2" t="n">
        <v>5.127718085952679</v>
      </c>
      <c r="HEO2" t="n">
        <v>13.70389143305756</v>
      </c>
      <c r="HEP2" t="n">
        <v>25.74797612411299</v>
      </c>
      <c r="HEQ2" t="n">
        <v>26.23464873487575</v>
      </c>
      <c r="HER2" t="n">
        <v>21.45321533382947</v>
      </c>
      <c r="HES2" t="n">
        <v>16.06449046547229</v>
      </c>
      <c r="HET2" t="n">
        <v>14.79552168081617</v>
      </c>
      <c r="HEU2" t="n">
        <v>14.35597685739873</v>
      </c>
      <c r="HEV2" t="n">
        <v>16.20962963937358</v>
      </c>
      <c r="HEW2" t="n">
        <v>14.83984496529628</v>
      </c>
      <c r="HEX2" t="n">
        <v>17.67969231369334</v>
      </c>
      <c r="HEY2" t="n">
        <v>28.23565155323732</v>
      </c>
      <c r="HEZ2" t="n">
        <v>38.50752955728844</v>
      </c>
      <c r="HFA2" t="n">
        <v>50.92967432150513</v>
      </c>
      <c r="HFB2" t="n">
        <v>60.59794569570355</v>
      </c>
      <c r="HFC2" t="n">
        <v>67.75360052761904</v>
      </c>
      <c r="HFD2" t="n">
        <v>69.16157733993802</v>
      </c>
      <c r="HFE2" t="n">
        <v>64.85219856975012</v>
      </c>
      <c r="HFF2" t="n">
        <v>41.54418216232272</v>
      </c>
      <c r="HFG2" t="n">
        <v>19.77970105811543</v>
      </c>
      <c r="HFH2" t="n">
        <v>9.524969417421048</v>
      </c>
      <c r="HFI2" t="n">
        <v>5.318055489505681</v>
      </c>
      <c r="HFJ2" t="n">
        <v>3.524232012916863</v>
      </c>
      <c r="HFK2" t="n">
        <v>3.797440400469379</v>
      </c>
      <c r="HFL2" t="n">
        <v>5.546771792332095</v>
      </c>
      <c r="HFM2" t="n">
        <v>15.28035710624428</v>
      </c>
      <c r="HFN2" t="n">
        <v>29.47711153064083</v>
      </c>
      <c r="HFO2" t="n">
        <v>30.41618633770273</v>
      </c>
      <c r="HFP2" t="n">
        <v>26.30881195127041</v>
      </c>
      <c r="HFQ2" t="n">
        <v>22.23100366431367</v>
      </c>
      <c r="HFR2" t="n">
        <v>19.0393631703387</v>
      </c>
      <c r="HFS2" t="n">
        <v>20.51358887294254</v>
      </c>
      <c r="HFT2" t="n">
        <v>25.18346213820516</v>
      </c>
      <c r="HFU2" t="n">
        <v>26.04224861746754</v>
      </c>
      <c r="HFV2" t="n">
        <v>31.77935535994883</v>
      </c>
      <c r="HFW2" t="n">
        <v>45.72177478112072</v>
      </c>
      <c r="HFX2" t="n">
        <v>57.94848393475388</v>
      </c>
      <c r="HFY2" t="n">
        <v>76.89227178885103</v>
      </c>
      <c r="HFZ2" t="n">
        <v>86.7608383361341</v>
      </c>
      <c r="HGA2" t="n">
        <v>104.4277107472806</v>
      </c>
      <c r="HGB2" t="n">
        <v>106.384172874334</v>
      </c>
      <c r="HGC2" t="n">
        <v>102.3692393609627</v>
      </c>
      <c r="HGD2" t="n">
        <v>71.39416749051031</v>
      </c>
      <c r="HGE2" t="n">
        <v>32.06162768317085</v>
      </c>
      <c r="HGF2" t="n">
        <v>16.47108821256117</v>
      </c>
      <c r="HGG2" t="n">
        <v>9.750069131270843</v>
      </c>
      <c r="HGH2" t="n">
        <v>6.44860257587772</v>
      </c>
      <c r="HGI2" t="n">
        <v>6.400664718769096</v>
      </c>
      <c r="HGJ2" t="n">
        <v>8.284920120549426</v>
      </c>
      <c r="HGK2" t="n">
        <v>20.47381971906394</v>
      </c>
      <c r="HGL2" t="n">
        <v>38.65135616235143</v>
      </c>
      <c r="HGM2" t="n">
        <v>38.77854065986418</v>
      </c>
      <c r="HGN2" t="n">
        <v>35.30194233386021</v>
      </c>
      <c r="HGO2" t="n">
        <v>29.58411474902152</v>
      </c>
      <c r="HGP2" t="n">
        <v>26.01404649028641</v>
      </c>
      <c r="HGQ2" t="n">
        <v>27.76656569942179</v>
      </c>
      <c r="HGR2" t="n">
        <v>32.78941124775135</v>
      </c>
      <c r="HGS2" t="n">
        <v>31.72469444335985</v>
      </c>
      <c r="HGT2" t="n">
        <v>33.37674480988862</v>
      </c>
      <c r="HGU2" t="n">
        <v>44.19175274268693</v>
      </c>
      <c r="HGV2" t="n">
        <v>58.32440979766425</v>
      </c>
      <c r="HGW2" t="n">
        <v>71.6147383284564</v>
      </c>
      <c r="HGX2" t="n">
        <v>85.93601974316854</v>
      </c>
      <c r="HGY2" t="n">
        <v>96.05931471472393</v>
      </c>
      <c r="HGZ2" t="n">
        <v>97.962746026784</v>
      </c>
      <c r="HHA2" t="n">
        <v>92.60880732220789</v>
      </c>
      <c r="HHB2" t="n">
        <v>61.0234986119638</v>
      </c>
      <c r="HHC2" t="n">
        <v>30.16168761075172</v>
      </c>
      <c r="HHD2" t="n">
        <v>15.53833960015575</v>
      </c>
      <c r="HHE2" t="n">
        <v>9.373071347709866</v>
      </c>
      <c r="HHF2" t="n">
        <v>6.547848359599381</v>
      </c>
      <c r="HHG2" t="n">
        <v>6.528644160289505</v>
      </c>
      <c r="HHH2" t="n">
        <v>8.513255405633668</v>
      </c>
      <c r="HHI2" t="n">
        <v>22.15407138742018</v>
      </c>
      <c r="HHJ2" t="n">
        <v>40.61224642781356</v>
      </c>
      <c r="HHK2" t="n">
        <v>44.52899902233534</v>
      </c>
      <c r="HHL2" t="n">
        <v>39.63849391861951</v>
      </c>
      <c r="HHM2" t="n">
        <v>31.78555234156142</v>
      </c>
      <c r="HHN2" t="n">
        <v>30.04983146896257</v>
      </c>
      <c r="HHO2" t="n">
        <v>32.2583523977472</v>
      </c>
      <c r="HHP2" t="n">
        <v>35.50416534668918</v>
      </c>
      <c r="HHQ2" t="n">
        <v>34.39015880937387</v>
      </c>
      <c r="HHR2" t="n">
        <v>36.45485258462561</v>
      </c>
      <c r="HHS2" t="n">
        <v>51.77413002589191</v>
      </c>
      <c r="HHT2" t="n">
        <v>64.29874692766673</v>
      </c>
      <c r="HHU2" t="n">
        <v>83.41669573656038</v>
      </c>
      <c r="HHV2" t="n">
        <v>97.03085202814594</v>
      </c>
      <c r="HHW2" t="n">
        <v>110.3174891773739</v>
      </c>
      <c r="HHX2" t="n">
        <v>106.8742258718838</v>
      </c>
      <c r="HHY2" t="n">
        <v>103.9710377916116</v>
      </c>
      <c r="HHZ2" t="n">
        <v>70.20249991640303</v>
      </c>
      <c r="HIA2" t="n">
        <v>32.58608251069268</v>
      </c>
      <c r="HIB2" t="n">
        <v>16.81902962947953</v>
      </c>
      <c r="HIC2" t="n">
        <v>9.454106319755581</v>
      </c>
      <c r="HID2" t="n">
        <v>6.249114502600952</v>
      </c>
      <c r="HIE2" t="n">
        <v>6.172775150080086</v>
      </c>
      <c r="HIF2" t="n">
        <v>8.204322296939397</v>
      </c>
      <c r="HIG2" t="n">
        <v>20.17376705773138</v>
      </c>
      <c r="HIH2" t="n">
        <v>35.08077406483306</v>
      </c>
      <c r="HII2" t="n">
        <v>40.79862403318084</v>
      </c>
      <c r="HIJ2" t="n">
        <v>36.42589915922359</v>
      </c>
      <c r="HIK2" t="n">
        <v>30.45999003479047</v>
      </c>
      <c r="HIL2" t="n">
        <v>29.35508714139158</v>
      </c>
      <c r="HIM2" t="n">
        <v>32.27975230848823</v>
      </c>
      <c r="HIN2" t="n">
        <v>35.70668047413626</v>
      </c>
      <c r="HIO2" t="n">
        <v>32.59487739222116</v>
      </c>
      <c r="HIP2" t="n">
        <v>34.46589604958179</v>
      </c>
      <c r="HIQ2" t="n">
        <v>45.40062988767399</v>
      </c>
      <c r="HIR2" t="n">
        <v>61.77660372597413</v>
      </c>
      <c r="HIS2" t="n">
        <v>81.10629232681663</v>
      </c>
      <c r="HIT2" t="n">
        <v>93.67525077957663</v>
      </c>
      <c r="HIU2" t="n">
        <v>106.0947369058485</v>
      </c>
      <c r="HIV2" t="n">
        <v>107.7666901610371</v>
      </c>
      <c r="HIW2" t="n">
        <v>96.50949808924184</v>
      </c>
      <c r="HIX2" t="n">
        <v>64.04973563071204</v>
      </c>
      <c r="HIY2" t="n">
        <v>30.34142782954418</v>
      </c>
      <c r="HIZ2" t="n">
        <v>15.5880246987498</v>
      </c>
      <c r="HJA2" t="n">
        <v>9.397671108549689</v>
      </c>
      <c r="HJB2" t="n">
        <v>6.446435482757849</v>
      </c>
      <c r="HJC2" t="n">
        <v>6.747426749687287</v>
      </c>
      <c r="HJD2" t="n">
        <v>9.376319239029824</v>
      </c>
      <c r="HJE2" t="n">
        <v>21.91099763754479</v>
      </c>
      <c r="HJF2" t="n">
        <v>41.36345337847337</v>
      </c>
      <c r="HJG2" t="n">
        <v>43.39660295052716</v>
      </c>
      <c r="HJH2" t="n">
        <v>40.78962782018189</v>
      </c>
      <c r="HJI2" t="n">
        <v>34.5338483945807</v>
      </c>
      <c r="HJJ2" t="n">
        <v>31.99248703290248</v>
      </c>
      <c r="HJK2" t="n">
        <v>33.82045293437783</v>
      </c>
      <c r="HJL2" t="n">
        <v>39.75419568079063</v>
      </c>
      <c r="HJM2" t="n">
        <v>37.3155803803253</v>
      </c>
      <c r="HJN2" t="n">
        <v>39.61176777842815</v>
      </c>
      <c r="HJO2" t="n">
        <v>52.12182545815931</v>
      </c>
      <c r="HJP2" t="n">
        <v>61.32341613309182</v>
      </c>
      <c r="HJQ2" t="n">
        <v>79.27027329491096</v>
      </c>
      <c r="HJR2" t="n">
        <v>96.74495491392722</v>
      </c>
      <c r="HJS2" t="n">
        <v>111.5268438686054</v>
      </c>
      <c r="HJT2" t="n">
        <v>106.9049932059389</v>
      </c>
      <c r="HJU2" t="n">
        <v>104.4068128382921</v>
      </c>
      <c r="HJV2" t="n">
        <v>74.03736242941184</v>
      </c>
      <c r="HJW2" t="n">
        <v>35.17276048369022</v>
      </c>
      <c r="HJX2" t="n">
        <v>18.46997135329805</v>
      </c>
      <c r="HJY2" t="n">
        <v>10.51861125537605</v>
      </c>
      <c r="HJZ2" t="n">
        <v>7.249622473036347</v>
      </c>
      <c r="HKA2" t="n">
        <v>7.230433440652514</v>
      </c>
      <c r="HKB2" t="n">
        <v>9.188205134588413</v>
      </c>
      <c r="HKC2" t="n">
        <v>23.6396208168292</v>
      </c>
      <c r="HKD2" t="n">
        <v>43.19138819035447</v>
      </c>
      <c r="HKE2" t="n">
        <v>46.43651525260927</v>
      </c>
      <c r="HKF2" t="n">
        <v>41.60246965002563</v>
      </c>
      <c r="HKG2" t="n">
        <v>34.1687057452325</v>
      </c>
      <c r="HKH2" t="n">
        <v>30.61646210216942</v>
      </c>
      <c r="HKI2" t="n">
        <v>32.1337410559775</v>
      </c>
      <c r="HKJ2" t="n">
        <v>39.30863941493546</v>
      </c>
      <c r="HKK2" t="n">
        <v>36.75005410657401</v>
      </c>
      <c r="HKL2" t="n">
        <v>41.11454326023789</v>
      </c>
      <c r="HKM2" t="n">
        <v>53.73285257625602</v>
      </c>
      <c r="HKN2" t="n">
        <v>67.2546450480592</v>
      </c>
      <c r="HKO2" t="n">
        <v>86.44384364503263</v>
      </c>
      <c r="HKP2" t="n">
        <v>99.51195485735144</v>
      </c>
      <c r="HKQ2" t="n">
        <v>114.1142940855868</v>
      </c>
      <c r="HKR2" t="n">
        <v>120.9691060294015</v>
      </c>
      <c r="HKS2" t="n">
        <v>113.207986277281</v>
      </c>
      <c r="HKT2" t="n">
        <v>78.47838780319172</v>
      </c>
      <c r="HKU2" t="n">
        <v>37.67699627202487</v>
      </c>
      <c r="HKV2" t="n">
        <v>19.05019068803466</v>
      </c>
      <c r="HKW2" t="n">
        <v>11.06476042565946</v>
      </c>
      <c r="HKX2" t="n">
        <v>7.662920144221295</v>
      </c>
      <c r="HKY2" t="n">
        <v>7.659323449217754</v>
      </c>
      <c r="HKZ2" t="n">
        <v>10.19538952302209</v>
      </c>
      <c r="HLA2" t="n">
        <v>25.98227874160989</v>
      </c>
      <c r="HLB2" t="n">
        <v>45.75226366706968</v>
      </c>
      <c r="HLC2" t="n">
        <v>49.83864894935137</v>
      </c>
      <c r="HLD2" t="n">
        <v>42.09724720117244</v>
      </c>
      <c r="HLE2" t="n">
        <v>33.37792553454108</v>
      </c>
      <c r="HLF2" t="n">
        <v>30.80686717766056</v>
      </c>
      <c r="HLG2" t="n">
        <v>32.46807860510869</v>
      </c>
      <c r="HLH2" t="n">
        <v>39.24666209461311</v>
      </c>
      <c r="HLI2" t="n">
        <v>36.60014804884481</v>
      </c>
      <c r="HLJ2" t="n">
        <v>38.76287331863102</v>
      </c>
      <c r="HLK2" t="n">
        <v>51.06066587802693</v>
      </c>
      <c r="HLL2" t="n">
        <v>65.50509919987057</v>
      </c>
      <c r="HLM2" t="n">
        <v>81.11793472403636</v>
      </c>
      <c r="HLN2" t="n">
        <v>99.36829992902526</v>
      </c>
      <c r="HLO2" t="n">
        <v>110.686787715833</v>
      </c>
      <c r="HLP2" t="n">
        <v>116.878920907404</v>
      </c>
      <c r="HLQ2" t="n">
        <v>110.6787986359978</v>
      </c>
      <c r="HLR2" t="n">
        <v>75.35653039771154</v>
      </c>
      <c r="HLS2" t="n">
        <v>34.16174179429419</v>
      </c>
      <c r="HLT2" t="n">
        <v>17.94986039802401</v>
      </c>
      <c r="HLU2" t="n">
        <v>10.61736936478245</v>
      </c>
      <c r="HLV2" t="n">
        <v>7.153525029714249</v>
      </c>
      <c r="HLW2" t="n">
        <v>7.438804504217769</v>
      </c>
      <c r="HLX2" t="n">
        <v>9.770532402837295</v>
      </c>
      <c r="HLY2" t="n">
        <v>24.93823861613797</v>
      </c>
      <c r="HLZ2" t="n">
        <v>43.569063436741</v>
      </c>
      <c r="HMA2" t="n">
        <v>44.23246044136936</v>
      </c>
      <c r="HMB2" t="n">
        <v>37.45402644689778</v>
      </c>
      <c r="HMC2" t="n">
        <v>31.31100697202543</v>
      </c>
      <c r="HMD2" t="n">
        <v>28.86103166692625</v>
      </c>
      <c r="HME2" t="n">
        <v>29.73456802777415</v>
      </c>
      <c r="HMF2" t="n">
        <v>36.45513456738534</v>
      </c>
      <c r="HMG2" t="n">
        <v>36.10391902956686</v>
      </c>
      <c r="HMH2" t="n">
        <v>40.20127676754971</v>
      </c>
      <c r="HMI2" t="n">
        <v>55.23602945779086</v>
      </c>
      <c r="HMJ2" t="n">
        <v>68.93510889104454</v>
      </c>
      <c r="HMK2" t="n">
        <v>90.22671195240264</v>
      </c>
      <c r="HML2" t="n">
        <v>101.0071896569364</v>
      </c>
      <c r="HMM2" t="n">
        <v>119.0518789962718</v>
      </c>
      <c r="HMN2" t="n">
        <v>117.3825859805371</v>
      </c>
      <c r="HMO2" t="n">
        <v>105.7407854761134</v>
      </c>
      <c r="HMP2" t="n">
        <v>68.83673375246545</v>
      </c>
      <c r="HMQ2" t="n">
        <v>33.94634212363219</v>
      </c>
      <c r="HMR2" t="n">
        <v>17.09579660781682</v>
      </c>
      <c r="HMS2" t="n">
        <v>10.17773769080936</v>
      </c>
      <c r="HMT2" t="n">
        <v>6.949170482990269</v>
      </c>
      <c r="HMU2" t="n">
        <v>6.829224971606691</v>
      </c>
      <c r="HMV2" t="n">
        <v>9.317592544574675</v>
      </c>
      <c r="HMW2" t="n">
        <v>23.73825463978746</v>
      </c>
      <c r="HMX2" t="n">
        <v>43.50759866986429</v>
      </c>
      <c r="HMY2" t="n">
        <v>46.43670848273442</v>
      </c>
      <c r="HMZ2" t="n">
        <v>39.85571253883069</v>
      </c>
      <c r="HNA2" t="n">
        <v>32.67407894167932</v>
      </c>
      <c r="HNB2" t="n">
        <v>29.9330616775837</v>
      </c>
      <c r="HNC2" t="n">
        <v>32.50737904856481</v>
      </c>
      <c r="HND2" t="n">
        <v>36.66329518485767</v>
      </c>
      <c r="HNE2" t="n">
        <v>34.4265327791118</v>
      </c>
      <c r="HNF2" t="n">
        <v>37.1270773779108</v>
      </c>
      <c r="HNG2" t="n">
        <v>49.74394801798779</v>
      </c>
      <c r="HNH2" t="n">
        <v>60.85285858934199</v>
      </c>
      <c r="HNI2" t="n">
        <v>75.80105132200919</v>
      </c>
      <c r="HNJ2" t="n">
        <v>90.19375813882657</v>
      </c>
      <c r="HNK2" t="n">
        <v>101.8984033989</v>
      </c>
      <c r="HNL2" t="n">
        <v>98.72894723671361</v>
      </c>
      <c r="HNM2" t="n">
        <v>94.60825915113799</v>
      </c>
      <c r="HNN2" t="n">
        <v>63.52754923510501</v>
      </c>
      <c r="HNO2" t="n">
        <v>29.81010629405668</v>
      </c>
      <c r="HNP2" t="n">
        <v>14.87818532895894</v>
      </c>
      <c r="HNQ2" t="n">
        <v>8.88372408193127</v>
      </c>
      <c r="HNR2" t="n">
        <v>5.987030857013582</v>
      </c>
      <c r="HNS2" t="n">
        <v>6.229839710833399</v>
      </c>
      <c r="HNT2" t="n">
        <v>8.264669618037162</v>
      </c>
      <c r="HNU2" t="n">
        <v>21.87258381834609</v>
      </c>
      <c r="HNV2" t="n">
        <v>39.03293089085238</v>
      </c>
      <c r="HNW2" t="n">
        <v>40.71108637896084</v>
      </c>
      <c r="HNX2" t="n">
        <v>38.19579984784686</v>
      </c>
      <c r="HNY2" t="n">
        <v>31.76933098460103</v>
      </c>
      <c r="HNZ2" t="n">
        <v>30.42543233214743</v>
      </c>
      <c r="HOA2" t="n">
        <v>32.48824321540502</v>
      </c>
      <c r="HOB2" t="n">
        <v>37.85750549309422</v>
      </c>
      <c r="HOC2" t="n">
        <v>36.73597271062577</v>
      </c>
      <c r="HOD2" t="n">
        <v>38.25293945006508</v>
      </c>
      <c r="HOE2" t="n">
        <v>51.6362075265017</v>
      </c>
      <c r="HOF2" t="n">
        <v>65.88946612136893</v>
      </c>
      <c r="HOG2" t="n">
        <v>81.63208438147791</v>
      </c>
      <c r="HOH2" t="n">
        <v>92.56835685854715</v>
      </c>
      <c r="HOI2" t="n">
        <v>106.0958558240856</v>
      </c>
      <c r="HOJ2" t="n">
        <v>102.7622011534377</v>
      </c>
      <c r="HOK2" t="n">
        <v>97.37424986868005</v>
      </c>
      <c r="HOL2" t="n">
        <v>65.35224870219362</v>
      </c>
      <c r="HOM2" t="n">
        <v>30.80135168052401</v>
      </c>
      <c r="HON2" t="n">
        <v>15.94662529447326</v>
      </c>
      <c r="HOO2" t="n">
        <v>8.689365870287084</v>
      </c>
      <c r="HOP2" t="n">
        <v>5.867261399182916</v>
      </c>
      <c r="HOQ2" t="n">
        <v>6.072903407591855</v>
      </c>
      <c r="HOR2" t="n">
        <v>8.367152718240611</v>
      </c>
      <c r="HOS2" t="n">
        <v>22.60925118413819</v>
      </c>
      <c r="HOT2" t="n">
        <v>42.40473146706292</v>
      </c>
      <c r="HOU2" t="n">
        <v>42.25976108572293</v>
      </c>
      <c r="HOV2" t="n">
        <v>37.00372496549542</v>
      </c>
      <c r="HOW2" t="n">
        <v>30.70524209260291</v>
      </c>
      <c r="HOX2" t="n">
        <v>28.4808805263804</v>
      </c>
      <c r="HOY2" t="n">
        <v>30.47642933947906</v>
      </c>
      <c r="HOZ2" t="n">
        <v>32.74883540792558</v>
      </c>
      <c r="HPA2" t="n">
        <v>33.0238285565684</v>
      </c>
      <c r="HPB2" t="n">
        <v>35.82164313147152</v>
      </c>
      <c r="HPC2" t="n">
        <v>48.30868083484713</v>
      </c>
      <c r="HPD2" t="n">
        <v>59.26632964480005</v>
      </c>
      <c r="HPE2" t="n">
        <v>74.79218923143956</v>
      </c>
      <c r="HPF2" t="n">
        <v>83.53576561073113</v>
      </c>
      <c r="HPG2" t="n">
        <v>96.79303367119803</v>
      </c>
      <c r="HPH2" t="n">
        <v>93.35159003828065</v>
      </c>
      <c r="HPI2" t="n">
        <v>82.2067982458437</v>
      </c>
      <c r="HPJ2" t="n">
        <v>54.56203347315549</v>
      </c>
      <c r="HPK2" t="n">
        <v>24.59706910668209</v>
      </c>
      <c r="HPL2" t="n">
        <v>12.87008063908547</v>
      </c>
      <c r="HPM2" t="n">
        <v>7.35558045859407</v>
      </c>
      <c r="HPN2" t="n">
        <v>5.331030689535027</v>
      </c>
      <c r="HPO2" t="n">
        <v>5.628816543095675</v>
      </c>
      <c r="HPP2" t="n">
        <v>8.001924652735447</v>
      </c>
      <c r="HPQ2" t="n">
        <v>22.16738389901029</v>
      </c>
      <c r="HPR2" t="n">
        <v>39.6495467064133</v>
      </c>
      <c r="HPS2" t="n">
        <v>42.05264558165375</v>
      </c>
      <c r="HPT2" t="n">
        <v>38.9084804120517</v>
      </c>
      <c r="HPU2" t="n">
        <v>31.72075103818925</v>
      </c>
      <c r="HPV2" t="n">
        <v>29.36449871648587</v>
      </c>
      <c r="HPW2" t="n">
        <v>30.41239777876569</v>
      </c>
      <c r="HPX2" t="n">
        <v>36.08808759436484</v>
      </c>
      <c r="HPY2" t="n">
        <v>34.57405167393694</v>
      </c>
      <c r="HPZ2" t="n">
        <v>36.54208921104311</v>
      </c>
      <c r="HQA2" t="n">
        <v>49.70869641965497</v>
      </c>
      <c r="HQB2" t="n">
        <v>62.88917022413029</v>
      </c>
      <c r="HQC2" t="n">
        <v>80.67874596063338</v>
      </c>
      <c r="HQD2" t="n">
        <v>89.16310459987892</v>
      </c>
      <c r="HQE2" t="n">
        <v>99.73285105406033</v>
      </c>
      <c r="HQF2" t="n">
        <v>98.82140373534526</v>
      </c>
      <c r="HQG2" t="n">
        <v>90.08780948763969</v>
      </c>
      <c r="HQH2" t="n">
        <v>62.73691528269775</v>
      </c>
      <c r="HQI2" t="n">
        <v>28.83532343745031</v>
      </c>
      <c r="HQJ2" t="n">
        <v>15.39878283629796</v>
      </c>
      <c r="HQK2" t="n">
        <v>8.787707268863699</v>
      </c>
      <c r="HQL2" t="n">
        <v>6.187289432497167</v>
      </c>
      <c r="HQM2" t="n">
        <v>6.267786311556712</v>
      </c>
      <c r="HQN2" t="n">
        <v>8.629816042536381</v>
      </c>
      <c r="HQO2" t="n">
        <v>22.71618380762649</v>
      </c>
      <c r="HQP2" t="n">
        <v>41.57333937569359</v>
      </c>
      <c r="HQQ2" t="n">
        <v>46.93698254483068</v>
      </c>
      <c r="HQR2" t="n">
        <v>38.95316259218846</v>
      </c>
      <c r="HQS2" t="n">
        <v>32.87395564390931</v>
      </c>
      <c r="HQT2" t="n">
        <v>29.56292345092058</v>
      </c>
      <c r="HQU2" t="n">
        <v>32.26050446965583</v>
      </c>
      <c r="HQV2" t="n">
        <v>34.3336303212024</v>
      </c>
      <c r="HQW2" t="n">
        <v>33.26868888302904</v>
      </c>
      <c r="HQX2" t="n">
        <v>36.73436541796452</v>
      </c>
      <c r="HQY2" t="n">
        <v>44.98803073791798</v>
      </c>
      <c r="HQZ2" t="n">
        <v>57.14715704019811</v>
      </c>
      <c r="HRA2" t="n">
        <v>72.98019475909516</v>
      </c>
      <c r="HRB2" t="n">
        <v>80.05444227580341</v>
      </c>
      <c r="HRC2" t="n">
        <v>84.92306277520376</v>
      </c>
      <c r="HRD2" t="n">
        <v>80.82800431948857</v>
      </c>
      <c r="HRE2" t="n">
        <v>62.65363014631699</v>
      </c>
      <c r="HRF2" t="n">
        <v>39.41932645769197</v>
      </c>
      <c r="HRG2" t="n">
        <v>16.56677237367493</v>
      </c>
      <c r="HRH2" t="n">
        <v>8.471406754733922</v>
      </c>
      <c r="HRI2" t="n">
        <v>4.926771106422142</v>
      </c>
      <c r="HRJ2" t="n">
        <v>3.509692644002883</v>
      </c>
      <c r="HRK2" t="n">
        <v>3.606650632681665</v>
      </c>
      <c r="HRL2" t="n">
        <v>5.476401834811755</v>
      </c>
      <c r="HRM2" t="n">
        <v>15.50595890958869</v>
      </c>
      <c r="HRN2" t="n">
        <v>30.38170538813511</v>
      </c>
      <c r="HRO2" t="n">
        <v>32.46302169332426</v>
      </c>
      <c r="HRP2" t="n">
        <v>29.31664779776888</v>
      </c>
      <c r="HRQ2" t="n">
        <v>22.9936799557035</v>
      </c>
      <c r="HRR2" t="n">
        <v>20.68205498766871</v>
      </c>
      <c r="HRS2" t="n">
        <v>21.61106363458451</v>
      </c>
      <c r="HRT2" t="n">
        <v>26.07095006163894</v>
      </c>
      <c r="HRU2" t="n">
        <v>23.96986020622078</v>
      </c>
      <c r="HRV2" t="n">
        <v>29.06810133591063</v>
      </c>
      <c r="HRW2" t="n">
        <v>38.85081368745589</v>
      </c>
      <c r="HRX2" t="n">
        <v>48.80558462120447</v>
      </c>
      <c r="HRY2" t="n">
        <v>63.55737339429034</v>
      </c>
      <c r="HRZ2" t="n">
        <v>73.57211864870294</v>
      </c>
      <c r="HSA2" t="n">
        <v>84.04824190434566</v>
      </c>
      <c r="HSB2" t="n">
        <v>84.51366402959039</v>
      </c>
      <c r="HSC2" t="n">
        <v>78.38178838460416</v>
      </c>
      <c r="HSD2" t="n">
        <v>45.93760163545343</v>
      </c>
      <c r="HSE2" t="n">
        <v>20.79051535044954</v>
      </c>
      <c r="HSF2" t="n">
        <v>10.54223158555612</v>
      </c>
      <c r="HSG2" t="n">
        <v>5.847377995313726</v>
      </c>
      <c r="HSH2" t="n">
        <v>3.608156894116133</v>
      </c>
      <c r="HSI2" t="n">
        <v>3.599362657620273</v>
      </c>
      <c r="HSJ2" t="n">
        <v>4.930873839189317</v>
      </c>
      <c r="HSK2" t="n">
        <v>13.5149967204535</v>
      </c>
      <c r="HSL2" t="n">
        <v>27.26555192554409</v>
      </c>
      <c r="HSM2" t="n">
        <v>30.56177814019906</v>
      </c>
      <c r="HSN2" t="n">
        <v>28.33549983538782</v>
      </c>
      <c r="HSO2" t="n">
        <v>27.13681569425239</v>
      </c>
      <c r="HSP2" t="n">
        <v>23.98189160120872</v>
      </c>
      <c r="HSQ2" t="n">
        <v>25.18426602902157</v>
      </c>
      <c r="HSR2" t="n">
        <v>28.87980476663012</v>
      </c>
      <c r="HSS2" t="n">
        <v>29.96809719600264</v>
      </c>
      <c r="HST2" t="n">
        <v>34.36939065159974</v>
      </c>
      <c r="HSU2" t="n">
        <v>45.66391206548909</v>
      </c>
      <c r="HSV2" t="n">
        <v>55.51399532204992</v>
      </c>
      <c r="HSW2" t="n">
        <v>69.61393951657908</v>
      </c>
      <c r="HSX2" t="n">
        <v>74.78424521157834</v>
      </c>
      <c r="HSY2" t="n">
        <v>76.99046245349737</v>
      </c>
      <c r="HSZ2" t="n">
        <v>66.8619764825666</v>
      </c>
      <c r="HTA2" t="n">
        <v>54.90461416957292</v>
      </c>
      <c r="HTB2" t="n">
        <v>33.31713531799993</v>
      </c>
      <c r="HTC2" t="n">
        <v>13.87220137271245</v>
      </c>
      <c r="HTD2" t="n">
        <v>6.459808625212375</v>
      </c>
      <c r="HTE2" t="n">
        <v>3.406365578896246</v>
      </c>
      <c r="HTF2" t="n">
        <v>2.650081171889091</v>
      </c>
      <c r="HTG2" t="n">
        <v>3.458673990187366</v>
      </c>
      <c r="HTH2" t="n">
        <v>5.699768330820437</v>
      </c>
      <c r="HTI2" t="n">
        <v>17.10222639896481</v>
      </c>
      <c r="HTJ2" t="n">
        <v>34.97688220026526</v>
      </c>
      <c r="HTK2" t="n">
        <v>38.35161316839562</v>
      </c>
      <c r="HTL2" t="n">
        <v>33.93401905238096</v>
      </c>
      <c r="HTM2" t="n">
        <v>29.59550360105948</v>
      </c>
      <c r="HTN2" t="n">
        <v>28.08727682608126</v>
      </c>
      <c r="HTO2" t="n">
        <v>32.20018702456816</v>
      </c>
      <c r="HTP2" t="n">
        <v>34.91396570772901</v>
      </c>
      <c r="HTQ2" t="n">
        <v>33.37669004006368</v>
      </c>
      <c r="HTR2" t="n">
        <v>38.55253752456686</v>
      </c>
      <c r="HTS2" t="n">
        <v>50.71558560640108</v>
      </c>
      <c r="HTT2" t="n">
        <v>63.8278961099126</v>
      </c>
      <c r="HTU2" t="n">
        <v>79.13237677123709</v>
      </c>
      <c r="HTV2" t="n">
        <v>88.17656270430925</v>
      </c>
      <c r="HTW2" t="n">
        <v>98.7595553418063</v>
      </c>
      <c r="HTX2" t="n">
        <v>92.52547657475358</v>
      </c>
      <c r="HTY2" t="n">
        <v>68.06327633005141</v>
      </c>
      <c r="HTZ2" t="n">
        <v>41.64729784546397</v>
      </c>
      <c r="HUA2" t="n">
        <v>18.22805471288147</v>
      </c>
      <c r="HUB2" t="n">
        <v>10.08050614432566</v>
      </c>
      <c r="HUC2" t="n">
        <v>7.099847056512492</v>
      </c>
      <c r="HUD2" t="n">
        <v>5.055624967977219</v>
      </c>
      <c r="HUE2" t="n">
        <v>5.659145642080474</v>
      </c>
      <c r="HUF2" t="n">
        <v>8.027161701397368</v>
      </c>
      <c r="HUG2" t="n">
        <v>21.91734534812446</v>
      </c>
      <c r="HUH2" t="n">
        <v>38.93390197655386</v>
      </c>
      <c r="HUI2" t="n">
        <v>43.19148033989384</v>
      </c>
      <c r="HUJ2" t="n">
        <v>36.46023801199217</v>
      </c>
      <c r="HUK2" t="n">
        <v>32.56033682607796</v>
      </c>
      <c r="HUL2" t="n">
        <v>28.82858521035195</v>
      </c>
      <c r="HUM2" t="n">
        <v>29.35598050612354</v>
      </c>
      <c r="HUN2" t="n">
        <v>33.27880209511796</v>
      </c>
      <c r="HUO2" t="n">
        <v>33.31405116180953</v>
      </c>
      <c r="HUP2" t="n">
        <v>36.85533286443259</v>
      </c>
      <c r="HUQ2" t="n">
        <v>47.3450156614069</v>
      </c>
      <c r="HUR2" t="n">
        <v>58.36282848478346</v>
      </c>
      <c r="HUS2" t="n">
        <v>72.68667522994234</v>
      </c>
      <c r="HUT2" t="n">
        <v>84.32243783039623</v>
      </c>
      <c r="HUU2" t="n">
        <v>92.53027396288854</v>
      </c>
      <c r="HUV2" t="n">
        <v>90.05138532247516</v>
      </c>
      <c r="HUW2" t="n">
        <v>72.01915150648297</v>
      </c>
      <c r="HUX2" t="n">
        <v>53.33425931876918</v>
      </c>
      <c r="HUY2" t="n">
        <v>25.05347640065272</v>
      </c>
      <c r="HUZ2" t="n">
        <v>11.42862550426152</v>
      </c>
      <c r="HVA2" t="n">
        <v>6.864702369807206</v>
      </c>
      <c r="HVB2" t="n">
        <v>4.472017043810227</v>
      </c>
      <c r="HVC2" t="n">
        <v>4.711801663128006</v>
      </c>
      <c r="HVD2" t="n">
        <v>6.802591348361471</v>
      </c>
      <c r="HVE2" t="n">
        <v>20.03956381703112</v>
      </c>
      <c r="HVF2" t="n">
        <v>36.95304485779229</v>
      </c>
      <c r="HVG2" t="n">
        <v>40.78836652493278</v>
      </c>
      <c r="HVH2" t="n">
        <v>36.15167667294624</v>
      </c>
      <c r="HVI2" t="n">
        <v>29.02652804258987</v>
      </c>
      <c r="HVJ2" t="n">
        <v>27.82063937940256</v>
      </c>
      <c r="HVK2" t="n">
        <v>30.0881968863348</v>
      </c>
      <c r="HVL2" t="n">
        <v>31.94391944785398</v>
      </c>
      <c r="HVM2" t="n">
        <v>32.91316632393252</v>
      </c>
      <c r="HVN2" t="n">
        <v>35.38493794183659</v>
      </c>
      <c r="HVO2" t="n">
        <v>48.83750271130562</v>
      </c>
      <c r="HVP2" t="n">
        <v>62.74823830095179</v>
      </c>
      <c r="HVQ2" t="n">
        <v>81.55833341378812</v>
      </c>
      <c r="HVR2" t="n">
        <v>93.69825708228852</v>
      </c>
      <c r="HVS2" t="n">
        <v>102.8761501028039</v>
      </c>
      <c r="HVT2" t="n">
        <v>101.6608612191817</v>
      </c>
      <c r="HVU2" t="n">
        <v>85.99023977662218</v>
      </c>
      <c r="HVV2" t="n">
        <v>60.17727127980742</v>
      </c>
      <c r="HVW2" t="n">
        <v>29.78735970978802</v>
      </c>
      <c r="HVX2" t="n">
        <v>14.74088400062809</v>
      </c>
      <c r="HVY2" t="n">
        <v>8.120209919876904</v>
      </c>
      <c r="HVZ2" t="n">
        <v>5.729156137421148</v>
      </c>
      <c r="HWA2" t="n">
        <v>5.909538286830768</v>
      </c>
      <c r="HWB2" t="n">
        <v>8.182729211499913</v>
      </c>
      <c r="HWC2" t="n">
        <v>22.92675346583781</v>
      </c>
      <c r="HWD2" t="n">
        <v>45.04548664047442</v>
      </c>
      <c r="HWE2" t="n">
        <v>45.78097132841624</v>
      </c>
      <c r="HWF2" t="n">
        <v>41.0102783249833</v>
      </c>
      <c r="HWG2" t="n">
        <v>32.57562576841875</v>
      </c>
      <c r="HWH2" t="n">
        <v>31.36845701978514</v>
      </c>
      <c r="HWI2" t="n">
        <v>32.40909013314763</v>
      </c>
      <c r="HWJ2" t="n">
        <v>37.82351977701645</v>
      </c>
      <c r="HWK2" t="n">
        <v>35.49536836668349</v>
      </c>
      <c r="HWL2" t="n">
        <v>38.87369830736276</v>
      </c>
      <c r="HWM2" t="n">
        <v>49.13343055474758</v>
      </c>
      <c r="HWN2" t="n">
        <v>64.89150423718451</v>
      </c>
      <c r="HWO2" t="n">
        <v>80.51504708706548</v>
      </c>
      <c r="HWP2" t="n">
        <v>93.02339847209632</v>
      </c>
      <c r="HWQ2" t="n">
        <v>100.3454613021409</v>
      </c>
      <c r="HWR2" t="n">
        <v>102.4691027373981</v>
      </c>
      <c r="HWS2" t="n">
        <v>90.50272676668654</v>
      </c>
      <c r="HWT2" t="n">
        <v>56.79372443306396</v>
      </c>
      <c r="HWU2" t="n">
        <v>25.89059324298913</v>
      </c>
      <c r="HWV2" t="n">
        <v>13.03796543977768</v>
      </c>
      <c r="HWW2" t="n">
        <v>7.850467412339279</v>
      </c>
      <c r="HWX2" t="n">
        <v>5.643630934386603</v>
      </c>
      <c r="HWY2" t="n">
        <v>5.641898385521285</v>
      </c>
      <c r="HWZ2" t="n">
        <v>7.895668616686898</v>
      </c>
      <c r="HXA2" t="n">
        <v>21.30302878562197</v>
      </c>
      <c r="HXB2" t="n">
        <v>41.59952977737114</v>
      </c>
      <c r="HXC2" t="n">
        <v>43.85850601707865</v>
      </c>
      <c r="HXD2" t="n">
        <v>38.50702278393839</v>
      </c>
      <c r="HXE2" t="n">
        <v>32.37223131051762</v>
      </c>
      <c r="HXF2" t="n">
        <v>27.71989574531105</v>
      </c>
      <c r="HXG2" t="n">
        <v>29.65940647277068</v>
      </c>
      <c r="HXH2" t="n">
        <v>33.85779844503696</v>
      </c>
      <c r="HXI2" t="n">
        <v>31.31847997258624</v>
      </c>
      <c r="HXJ2" t="n">
        <v>35.50095687961569</v>
      </c>
      <c r="HXK2" t="n">
        <v>49.8336872212242</v>
      </c>
      <c r="HXL2" t="n">
        <v>63.30845857597475</v>
      </c>
      <c r="HXM2" t="n">
        <v>81.92508048463407</v>
      </c>
      <c r="HXN2" t="n">
        <v>94.48239584444524</v>
      </c>
      <c r="HXO2" t="n">
        <v>106.1422560693459</v>
      </c>
      <c r="HXP2" t="n">
        <v>99.70673481430329</v>
      </c>
      <c r="HXQ2" t="n">
        <v>91.14021284202047</v>
      </c>
      <c r="HXR2" t="n">
        <v>62.02406844456549</v>
      </c>
      <c r="HXS2" t="n">
        <v>28.3716550554839</v>
      </c>
      <c r="HXT2" t="n">
        <v>14.90239060807417</v>
      </c>
      <c r="HXU2" t="n">
        <v>8.316203127186867</v>
      </c>
      <c r="HXV2" t="n">
        <v>5.868968906337315</v>
      </c>
      <c r="HXW2" t="n">
        <v>6.194506253550466</v>
      </c>
      <c r="HXX2" t="n">
        <v>8.155642702733347</v>
      </c>
      <c r="HXY2" t="n">
        <v>22.43456694832509</v>
      </c>
      <c r="HXZ2" t="n">
        <v>43.17030541336795</v>
      </c>
      <c r="HYA2" t="n">
        <v>46.87189512856838</v>
      </c>
      <c r="HYB2" t="n">
        <v>43.23292425894742</v>
      </c>
      <c r="HYC2" t="n">
        <v>35.38726600754112</v>
      </c>
      <c r="HYD2" t="n">
        <v>32.48268344678513</v>
      </c>
      <c r="HYE2" t="n">
        <v>35.38930879225301</v>
      </c>
      <c r="HYF2" t="n">
        <v>39.95117523832909</v>
      </c>
      <c r="HYG2" t="n">
        <v>38.84699781964179</v>
      </c>
      <c r="HYH2" t="n">
        <v>43.27521263947493</v>
      </c>
      <c r="HYI2" t="n">
        <v>59.27617864704384</v>
      </c>
      <c r="HYJ2" t="n">
        <v>75.21633010273105</v>
      </c>
      <c r="HYK2" t="n">
        <v>95.63209932058686</v>
      </c>
      <c r="HYL2" t="n">
        <v>107.2383599553707</v>
      </c>
      <c r="HYM2" t="n">
        <v>126.8287057878573</v>
      </c>
      <c r="HYN2" t="n">
        <v>127.3079850915605</v>
      </c>
      <c r="HYO2" t="n">
        <v>108.3365425521507</v>
      </c>
      <c r="HYP2" t="n">
        <v>72.74174056839652</v>
      </c>
      <c r="HYQ2" t="n">
        <v>33.48429835028245</v>
      </c>
      <c r="HYR2" t="n">
        <v>17.25113695235719</v>
      </c>
      <c r="HYS2" t="n">
        <v>9.673678264247901</v>
      </c>
      <c r="HYT2" t="n">
        <v>6.558231970867182</v>
      </c>
      <c r="HYU2" t="n">
        <v>6.57311466142922</v>
      </c>
      <c r="HYV2" t="n">
        <v>8.887766042710561</v>
      </c>
      <c r="HYW2" t="n">
        <v>22.68868926281309</v>
      </c>
      <c r="HYX2" t="n">
        <v>42.20926116651766</v>
      </c>
      <c r="HYY2" t="n">
        <v>45.13181172582358</v>
      </c>
      <c r="HYZ2" t="n">
        <v>40.04370325262742</v>
      </c>
      <c r="HZA2" t="n">
        <v>30.66380621611661</v>
      </c>
      <c r="HZB2" t="n">
        <v>28.67553163831175</v>
      </c>
      <c r="HZC2" t="n">
        <v>28.19424324365054</v>
      </c>
      <c r="HZD2" t="n">
        <v>31.61361974057315</v>
      </c>
      <c r="HZE2" t="n">
        <v>30.89628803132098</v>
      </c>
      <c r="HZF2" t="n">
        <v>34.59627610072492</v>
      </c>
      <c r="HZG2" t="n">
        <v>49.10132375505049</v>
      </c>
      <c r="HZH2" t="n">
        <v>56.49513509012092</v>
      </c>
      <c r="HZI2" t="n">
        <v>68.54594824128232</v>
      </c>
      <c r="HZJ2" t="n">
        <v>76.52140541484626</v>
      </c>
      <c r="HZK2" t="n">
        <v>83.51212501796932</v>
      </c>
      <c r="HZL2" t="n">
        <v>78.77039995176401</v>
      </c>
      <c r="HZM2" t="n">
        <v>65.56759854669902</v>
      </c>
      <c r="HZN2" t="n">
        <v>44.03491731602633</v>
      </c>
      <c r="HZO2" t="n">
        <v>20.15410083491672</v>
      </c>
      <c r="HZP2" t="n">
        <v>10.65420327178806</v>
      </c>
      <c r="HZQ2" t="n">
        <v>5.878854688938719</v>
      </c>
      <c r="HZR2" t="n">
        <v>4.179552035139799</v>
      </c>
      <c r="HZS2" t="n">
        <v>4.706797063128762</v>
      </c>
      <c r="HZT2" t="n">
        <v>7.187638961517843</v>
      </c>
      <c r="HZU2" t="n">
        <v>20.28474001560863</v>
      </c>
      <c r="HZV2" t="n">
        <v>37.04142830044423</v>
      </c>
      <c r="HZW2" t="n">
        <v>42.74418927577896</v>
      </c>
      <c r="HZX2" t="n">
        <v>38.07288641717714</v>
      </c>
      <c r="HZY2" t="n">
        <v>30.71460049161751</v>
      </c>
      <c r="HZZ2" t="n">
        <v>27.93265390224555</v>
      </c>
      <c r="IAA2" t="n">
        <v>30.90510223792299</v>
      </c>
      <c r="IAB2" t="n">
        <v>35.04922232327762</v>
      </c>
      <c r="IAC2" t="n">
        <v>32.35493976250023</v>
      </c>
      <c r="IAD2" t="n">
        <v>35.01566158849545</v>
      </c>
      <c r="IAE2" t="n">
        <v>47.89829767167397</v>
      </c>
      <c r="IAF2" t="n">
        <v>60.97864855482744</v>
      </c>
      <c r="IAG2" t="n">
        <v>73.49575845625151</v>
      </c>
      <c r="IAH2" t="n">
        <v>85.04454620140592</v>
      </c>
      <c r="IAI2" t="n">
        <v>93.64365599687483</v>
      </c>
      <c r="IAJ2" t="n">
        <v>95.75403739657909</v>
      </c>
      <c r="IAK2" t="n">
        <v>83.04109647196282</v>
      </c>
      <c r="IAL2" t="n">
        <v>52.65611402756805</v>
      </c>
      <c r="IAM2" t="n">
        <v>25.04732922711589</v>
      </c>
      <c r="IAN2" t="n">
        <v>12.9787398508438</v>
      </c>
      <c r="IAO2" t="n">
        <v>7.500005404225186</v>
      </c>
      <c r="IAP2" t="n">
        <v>5.244394965229549</v>
      </c>
      <c r="IAQ2" t="n">
        <v>5.303463409132303</v>
      </c>
      <c r="IAR2" t="n">
        <v>8.005874506895232</v>
      </c>
      <c r="IAS2" t="n">
        <v>22.63932627895532</v>
      </c>
      <c r="IAT2" t="n">
        <v>42.00583566358385</v>
      </c>
      <c r="IAU2" t="n">
        <v>45.31136702273551</v>
      </c>
      <c r="IAV2" t="n">
        <v>42.27554607299746</v>
      </c>
      <c r="IAW2" t="n">
        <v>35.79850215525328</v>
      </c>
      <c r="IAX2" t="n">
        <v>32.45232200698597</v>
      </c>
      <c r="IAY2" t="n">
        <v>34.884574013217</v>
      </c>
      <c r="IAZ2" t="n">
        <v>41.83239699144805</v>
      </c>
      <c r="IBA2" t="n">
        <v>40.06866126901284</v>
      </c>
      <c r="IBB2" t="n">
        <v>41.04186903071021</v>
      </c>
      <c r="IBC2" t="n">
        <v>53.94447992768475</v>
      </c>
      <c r="IBD2" t="n">
        <v>68.97129926389256</v>
      </c>
      <c r="IBE2" t="n">
        <v>87.36338528193484</v>
      </c>
      <c r="IBF2" t="n">
        <v>100.8370045872945</v>
      </c>
      <c r="IBG2" t="n">
        <v>119.4876655029345</v>
      </c>
      <c r="IBH2" t="n">
        <v>116.4102817028776</v>
      </c>
      <c r="IBI2" t="n">
        <v>104.8861232041697</v>
      </c>
      <c r="IBJ2" t="n">
        <v>68.72245875397371</v>
      </c>
      <c r="IBK2" t="n">
        <v>33.4707067291607</v>
      </c>
      <c r="IBL2" t="n">
        <v>16.90255388388574</v>
      </c>
      <c r="IBM2" t="n">
        <v>9.381093110347443</v>
      </c>
      <c r="IBN2" t="n">
        <v>6.637513457777667</v>
      </c>
      <c r="IBO2" t="n">
        <v>6.688416819635231</v>
      </c>
      <c r="IBP2" t="n">
        <v>9.317739726943215</v>
      </c>
      <c r="IBQ2" t="n">
        <v>24.3146748682325</v>
      </c>
      <c r="IBR2" t="n">
        <v>44.82610583927979</v>
      </c>
      <c r="IBS2" t="n">
        <v>49.66312285506271</v>
      </c>
      <c r="IBT2" t="n">
        <v>45.04285253493568</v>
      </c>
      <c r="IBU2" t="n">
        <v>36.77299530231864</v>
      </c>
      <c r="IBV2" t="n">
        <v>31.21680407734738</v>
      </c>
      <c r="IBW2" t="n">
        <v>32.71562470784033</v>
      </c>
      <c r="IBX2" t="n">
        <v>36.8494380848236</v>
      </c>
      <c r="IBY2" t="n">
        <v>34.06651927029555</v>
      </c>
      <c r="IBZ2" t="n">
        <v>35.12507093162517</v>
      </c>
      <c r="ICA2" t="n">
        <v>47.07938316442748</v>
      </c>
      <c r="ICB2" t="n">
        <v>57.52965836183246</v>
      </c>
      <c r="ICC2" t="n">
        <v>75.65186940995621</v>
      </c>
      <c r="ICD2" t="n">
        <v>87.47106762299767</v>
      </c>
      <c r="ICE2" t="n">
        <v>100.6434436536306</v>
      </c>
      <c r="ICF2" t="n">
        <v>98.55222562709336</v>
      </c>
      <c r="ICG2" t="n">
        <v>89.06336061485061</v>
      </c>
      <c r="ICH2" t="n">
        <v>56.27369423320756</v>
      </c>
      <c r="ICI2" t="n">
        <v>27.76981573289867</v>
      </c>
      <c r="ICJ2" t="n">
        <v>13.15114119876806</v>
      </c>
      <c r="ICK2" t="n">
        <v>8.343424834116259</v>
      </c>
      <c r="ICL2" t="n">
        <v>5.531734218152505</v>
      </c>
      <c r="ICM2" t="n">
        <v>5.450871097732288</v>
      </c>
      <c r="ICN2" t="n">
        <v>7.656064981695459</v>
      </c>
      <c r="ICO2" t="n">
        <v>19.76650260419531</v>
      </c>
      <c r="ICP2" t="n">
        <v>38.00142014125841</v>
      </c>
      <c r="ICQ2" t="n">
        <v>42.75576597797581</v>
      </c>
      <c r="ICR2" t="n">
        <v>35.76464292821278</v>
      </c>
      <c r="ICS2" t="n">
        <v>28.03079251054797</v>
      </c>
      <c r="ICT2" t="n">
        <v>24.96122411957394</v>
      </c>
      <c r="ICU2" t="n">
        <v>26.86200001632632</v>
      </c>
      <c r="ICV2" t="n">
        <v>29.72921573655374</v>
      </c>
      <c r="ICW2" t="n">
        <v>27.6683661827585</v>
      </c>
      <c r="ICX2" t="n">
        <v>28.03464142144944</v>
      </c>
      <c r="ICY2" t="n">
        <v>43.09766748020352</v>
      </c>
      <c r="ICZ2" t="n">
        <v>52.74568524841349</v>
      </c>
      <c r="IDA2" t="n">
        <v>65.57065779037225</v>
      </c>
      <c r="IDB2" t="n">
        <v>73.40472108342597</v>
      </c>
      <c r="IDC2" t="n">
        <v>81.62860701324573</v>
      </c>
      <c r="IDD2" t="n">
        <v>75.6921731333121</v>
      </c>
      <c r="IDE2" t="n">
        <v>59.08928422637472</v>
      </c>
      <c r="IDF2" t="n">
        <v>33.54104520764523</v>
      </c>
      <c r="IDG2" t="n">
        <v>14.45402634093139</v>
      </c>
      <c r="IDH2" t="n">
        <v>7.233914786846687</v>
      </c>
      <c r="IDI2" t="n">
        <v>3.942162546432249</v>
      </c>
      <c r="IDJ2" t="n">
        <v>2.689299280385362</v>
      </c>
      <c r="IDK2" t="n">
        <v>3.323937973072362</v>
      </c>
      <c r="IDL2" t="n">
        <v>4.663147791917091</v>
      </c>
      <c r="IDM2" t="n">
        <v>13.35022656588377</v>
      </c>
      <c r="IDN2" t="n">
        <v>25.37310580288448</v>
      </c>
      <c r="IDO2" t="n">
        <v>25.4610170856933</v>
      </c>
      <c r="IDP2" t="n">
        <v>20.00116355815212</v>
      </c>
      <c r="IDQ2" t="n">
        <v>14.42713453130717</v>
      </c>
      <c r="IDR2" t="n">
        <v>12.84146242745862</v>
      </c>
      <c r="IDS2" t="n">
        <v>12.83803548725871</v>
      </c>
      <c r="IDT2" t="n">
        <v>14.33413483088856</v>
      </c>
      <c r="IDU2" t="n">
        <v>13.16021626180527</v>
      </c>
      <c r="IDV2" t="n">
        <v>17.12235542473772</v>
      </c>
      <c r="IDW2" t="n">
        <v>26.60932177478823</v>
      </c>
      <c r="IDX2" t="n">
        <v>37.32526263268996</v>
      </c>
      <c r="IDY2" t="n">
        <v>49.43744472993657</v>
      </c>
      <c r="IDZ2" t="n">
        <v>56.71844876783335</v>
      </c>
      <c r="IEA2" t="n">
        <v>59.23413787357483</v>
      </c>
      <c r="IEB2" t="n">
        <v>53.85285986855757</v>
      </c>
      <c r="IEC2" t="n">
        <v>37.06639902340509</v>
      </c>
      <c r="IED2" t="n">
        <v>25.1071452988647</v>
      </c>
      <c r="IEE2" t="n">
        <v>12.00667537212562</v>
      </c>
      <c r="IEF2" t="n">
        <v>5.982284473808752</v>
      </c>
      <c r="IEG2" t="n">
        <v>3.409540697056241</v>
      </c>
      <c r="IEH2" t="n">
        <v>2.255807155208467</v>
      </c>
      <c r="IEI2" t="n">
        <v>2.2958086014094</v>
      </c>
      <c r="IEJ2" t="n">
        <v>3.218991845237358</v>
      </c>
      <c r="IEK2" t="n">
        <v>10.10920844771996</v>
      </c>
      <c r="IEL2" t="n">
        <v>18.65153508500847</v>
      </c>
      <c r="IEM2" t="n">
        <v>17.80967661650896</v>
      </c>
      <c r="IEN2" t="n">
        <v>13.81583159971288</v>
      </c>
      <c r="IEO2" t="n">
        <v>10.13880873787884</v>
      </c>
      <c r="IEP2" t="n">
        <v>9.532133209432267</v>
      </c>
      <c r="IEQ2" t="n">
        <v>9.277701119588329</v>
      </c>
      <c r="IER2" t="n">
        <v>10.4735947314729</v>
      </c>
      <c r="IES2" t="n">
        <v>10.14827023280723</v>
      </c>
      <c r="IET2" t="n">
        <v>15.09887615392248</v>
      </c>
      <c r="IEU2" t="n">
        <v>29.35019754246203</v>
      </c>
      <c r="IEV2" t="n">
        <v>41.45821783312773</v>
      </c>
      <c r="IEW2" t="n">
        <v>54.20804288040334</v>
      </c>
      <c r="IEX2" t="n">
        <v>68.19837192372226</v>
      </c>
      <c r="IEY2" t="n">
        <v>77.59756345193297</v>
      </c>
      <c r="IEZ2" t="n">
        <v>71.3372113835142</v>
      </c>
      <c r="IFA2" t="n">
        <v>50.35878902322396</v>
      </c>
      <c r="IFB2" t="n">
        <v>33.91786001984331</v>
      </c>
      <c r="IFC2" t="n">
        <v>15.17196386945003</v>
      </c>
      <c r="IFD2" t="n">
        <v>7.901198925122516</v>
      </c>
      <c r="IFE2" t="n">
        <v>4.629092568174492</v>
      </c>
      <c r="IFF2" t="n">
        <v>3.135756233607301</v>
      </c>
      <c r="IFG2" t="n">
        <v>2.925758198157494</v>
      </c>
      <c r="IFH2" t="n">
        <v>3.980642370697211</v>
      </c>
      <c r="IFI2" t="n">
        <v>9.996051456036469</v>
      </c>
      <c r="IFJ2" t="n">
        <v>18.29282312281096</v>
      </c>
      <c r="IFK2" t="n">
        <v>17.16756643733862</v>
      </c>
      <c r="IFL2" t="n">
        <v>14.63997795916662</v>
      </c>
      <c r="IFM2" t="n">
        <v>11.30359214631683</v>
      </c>
      <c r="IFN2" t="n">
        <v>10.26502651050182</v>
      </c>
      <c r="IFO2" t="n">
        <v>11.51743839116455</v>
      </c>
      <c r="IFP2" t="n">
        <v>12.50572046952146</v>
      </c>
      <c r="IFQ2" t="n">
        <v>13.56947357237206</v>
      </c>
      <c r="IFR2" t="n">
        <v>18.03008733842792</v>
      </c>
      <c r="IFS2" t="n">
        <v>31.50023754464723</v>
      </c>
      <c r="IFT2" t="n">
        <v>44.47769729009298</v>
      </c>
      <c r="IFU2" t="n">
        <v>58.59935056001073</v>
      </c>
      <c r="IFV2" t="n">
        <v>66.4388392075914</v>
      </c>
      <c r="IFW2" t="n">
        <v>79.76998509672858</v>
      </c>
      <c r="IFX2" t="n">
        <v>75.43872899361111</v>
      </c>
      <c r="IFY2" t="n">
        <v>72.31468621634519</v>
      </c>
      <c r="IFZ2" t="n">
        <v>44.09641996013999</v>
      </c>
      <c r="IGA2" t="n">
        <v>21.78876508652961</v>
      </c>
      <c r="IGB2" t="n">
        <v>11.86052137334847</v>
      </c>
      <c r="IGC2" t="n">
        <v>6.818106537821</v>
      </c>
      <c r="IGD2" t="n">
        <v>5.145156684956955</v>
      </c>
      <c r="IGE2" t="n">
        <v>5.728767190909244</v>
      </c>
      <c r="IGF2" t="n">
        <v>8.003403491225184</v>
      </c>
      <c r="IGG2" t="n">
        <v>20.94138672597325</v>
      </c>
      <c r="IGH2" t="n">
        <v>41.68192502019249</v>
      </c>
      <c r="IGI2" t="n">
        <v>45.87560072326436</v>
      </c>
      <c r="IGJ2" t="n">
        <v>41.41504074886097</v>
      </c>
      <c r="IGK2" t="n">
        <v>35.05448590926952</v>
      </c>
      <c r="IGL2" t="n">
        <v>33.3702101614623</v>
      </c>
      <c r="IGM2" t="n">
        <v>36.80869702157199</v>
      </c>
      <c r="IGN2" t="n">
        <v>39.91585554656294</v>
      </c>
      <c r="IGO2" t="n">
        <v>38.46447801311039</v>
      </c>
      <c r="IGP2" t="n">
        <v>41.45367204629132</v>
      </c>
      <c r="IGQ2" t="n">
        <v>57.32709083368767</v>
      </c>
      <c r="IGR2" t="n">
        <v>75.00657853366852</v>
      </c>
      <c r="IGS2" t="n">
        <v>94.4555160309322</v>
      </c>
      <c r="IGT2" t="n">
        <v>108.8251710895051</v>
      </c>
      <c r="IGU2" t="n">
        <v>123.0324967201907</v>
      </c>
      <c r="IGV2" t="n">
        <v>125.1912377507231</v>
      </c>
      <c r="IGW2" t="n">
        <v>112.2937587758489</v>
      </c>
      <c r="IGX2" t="n">
        <v>76.33521945076927</v>
      </c>
      <c r="IGY2" t="n">
        <v>35.81732894136324</v>
      </c>
      <c r="IGZ2" t="n">
        <v>18.25614885184466</v>
      </c>
      <c r="IHA2" t="n">
        <v>10.33585179463207</v>
      </c>
      <c r="IHB2" t="n">
        <v>6.975016797398419</v>
      </c>
      <c r="IHC2" t="n">
        <v>7.137314529561583</v>
      </c>
      <c r="IHD2" t="n">
        <v>9.877081820746209</v>
      </c>
      <c r="IHE2" t="n">
        <v>25.6528964651242</v>
      </c>
      <c r="IHF2" t="n">
        <v>47.21447808694029</v>
      </c>
      <c r="IHG2" t="n">
        <v>53.21995098052767</v>
      </c>
      <c r="IHH2" t="n">
        <v>47.53946568819119</v>
      </c>
      <c r="IHI2" t="n">
        <v>39.62945977645865</v>
      </c>
      <c r="IHJ2" t="n">
        <v>35.361590230194</v>
      </c>
      <c r="IHK2" t="n">
        <v>37.49743677715535</v>
      </c>
      <c r="IHL2" t="n">
        <v>43.82561499383294</v>
      </c>
      <c r="IHM2" t="n">
        <v>41.24616347818944</v>
      </c>
      <c r="IHN2" t="n">
        <v>45.27523547833467</v>
      </c>
      <c r="IHO2" t="n">
        <v>60.6601219154517</v>
      </c>
      <c r="IHP2" t="n">
        <v>74.89214843487059</v>
      </c>
      <c r="IHQ2" t="n">
        <v>94.94310611795846</v>
      </c>
      <c r="IHR2" t="n">
        <v>110.6257687411879</v>
      </c>
      <c r="IHS2" t="n">
        <v>128.3761950516196</v>
      </c>
      <c r="IHT2" t="n">
        <v>126.4165506297632</v>
      </c>
      <c r="IHU2" t="n">
        <v>111.0586366248513</v>
      </c>
      <c r="IHV2" t="n">
        <v>73.63809345853568</v>
      </c>
      <c r="IHW2" t="n">
        <v>34.76949084874388</v>
      </c>
      <c r="IHX2" t="n">
        <v>17.54620574064005</v>
      </c>
      <c r="IHY2" t="n">
        <v>9.960531019058115</v>
      </c>
      <c r="IHZ2" t="n">
        <v>6.642242585281417</v>
      </c>
      <c r="IIA2" t="n">
        <v>6.608865033006745</v>
      </c>
      <c r="IIB2" t="n">
        <v>9.323766119060632</v>
      </c>
      <c r="IIC2" t="n">
        <v>24.83090052824289</v>
      </c>
      <c r="IID2" t="n">
        <v>43.62513928134306</v>
      </c>
      <c r="IIE2" t="n">
        <v>47.91203297353675</v>
      </c>
      <c r="IIF2" t="n">
        <v>43.90842353947474</v>
      </c>
      <c r="IIG2" t="n">
        <v>34.43519257042994</v>
      </c>
      <c r="IIH2" t="n">
        <v>32.06765097843679</v>
      </c>
      <c r="III2" t="n">
        <v>34.53201739658594</v>
      </c>
      <c r="IIJ2" t="n">
        <v>37.38694670134315</v>
      </c>
      <c r="IIK2" t="n">
        <v>34.24518623771018</v>
      </c>
      <c r="IIL2" t="n">
        <v>36.95630177529572</v>
      </c>
      <c r="IIM2" t="n">
        <v>48.6321191713943</v>
      </c>
      <c r="IIN2" t="n">
        <v>62.26636306599577</v>
      </c>
      <c r="IIO2" t="n">
        <v>78.37391134447647</v>
      </c>
      <c r="IIP2" t="n">
        <v>88.79152519578597</v>
      </c>
      <c r="IIQ2" t="n">
        <v>89.54680577899785</v>
      </c>
      <c r="IIR2" t="n">
        <v>82.09926545450544</v>
      </c>
      <c r="IIS2" t="n">
        <v>56.54536359055398</v>
      </c>
      <c r="IIT2" t="n">
        <v>33.1203381296701</v>
      </c>
      <c r="IIU2" t="n">
        <v>15.03398083767497</v>
      </c>
      <c r="IIV2" t="n">
        <v>8.172152720369162</v>
      </c>
      <c r="IIW2" t="n">
        <v>4.697248968455289</v>
      </c>
      <c r="IIX2" t="n">
        <v>3.541836438931487</v>
      </c>
      <c r="IIY2" t="n">
        <v>3.573790432968331</v>
      </c>
      <c r="IIZ2" t="n">
        <v>6.426095285474453</v>
      </c>
      <c r="IJA2" t="n">
        <v>20.04782073957558</v>
      </c>
      <c r="IJB2" t="n">
        <v>38.95706342538567</v>
      </c>
      <c r="IJC2" t="n">
        <v>42.39199219767405</v>
      </c>
      <c r="IJD2" t="n">
        <v>38.04869340919787</v>
      </c>
      <c r="IJE2" t="n">
        <v>31.65485771964127</v>
      </c>
      <c r="IJF2" t="n">
        <v>29.87964147263857</v>
      </c>
      <c r="IJG2" t="n">
        <v>31.50656096953827</v>
      </c>
      <c r="IJH2" t="n">
        <v>36.70054927836281</v>
      </c>
      <c r="IJI2" t="n">
        <v>37.41003946394574</v>
      </c>
      <c r="IJJ2" t="n">
        <v>41.51597829881255</v>
      </c>
      <c r="IJK2" t="n">
        <v>56.98298138684427</v>
      </c>
      <c r="IJL2" t="n">
        <v>70.03504528225699</v>
      </c>
      <c r="IJM2" t="n">
        <v>86.89751733555231</v>
      </c>
      <c r="IJN2" t="n">
        <v>100.3483960618444</v>
      </c>
      <c r="IJO2" t="n">
        <v>108.5234564163451</v>
      </c>
      <c r="IJP2" t="n">
        <v>108.1797411626885</v>
      </c>
      <c r="IJQ2" t="n">
        <v>101.5916477337965</v>
      </c>
      <c r="IJR2" t="n">
        <v>69.97031927523314</v>
      </c>
      <c r="IJS2" t="n">
        <v>33.58476569109509</v>
      </c>
      <c r="IJT2" t="n">
        <v>16.91774171270038</v>
      </c>
      <c r="IJU2" t="n">
        <v>10.36207840652339</v>
      </c>
      <c r="IJV2" t="n">
        <v>6.976913301170311</v>
      </c>
      <c r="IJW2" t="n">
        <v>7.247945812047189</v>
      </c>
      <c r="IJX2" t="n">
        <v>9.995616469395538</v>
      </c>
      <c r="IJY2" t="n">
        <v>26.01801775510464</v>
      </c>
      <c r="IJZ2" t="n">
        <v>49.43474599959865</v>
      </c>
      <c r="IKA2" t="n">
        <v>51.99711283128062</v>
      </c>
      <c r="IKB2" t="n">
        <v>46.74500465238021</v>
      </c>
      <c r="IKC2" t="n">
        <v>37.46799724027621</v>
      </c>
      <c r="IKD2" t="n">
        <v>33.80401405486613</v>
      </c>
      <c r="IKE2" t="n">
        <v>36.45655295932112</v>
      </c>
      <c r="IKF2" t="n">
        <v>40.35908025434117</v>
      </c>
      <c r="IKG2" t="n">
        <v>38.94086902362591</v>
      </c>
      <c r="IKH2" t="n">
        <v>43.30290995065698</v>
      </c>
      <c r="IKI2" t="n">
        <v>56.28524554849556</v>
      </c>
      <c r="IKJ2" t="n">
        <v>72.74891461212488</v>
      </c>
      <c r="IKK2" t="n">
        <v>90.52495590206513</v>
      </c>
      <c r="IKL2" t="n">
        <v>98.2204228207554</v>
      </c>
      <c r="IKM2" t="n">
        <v>115.0630768436292</v>
      </c>
      <c r="IKN2" t="n">
        <v>108.6946378888891</v>
      </c>
      <c r="IKO2" t="n">
        <v>95.322547677787</v>
      </c>
      <c r="IKP2" t="n">
        <v>65.87237727183614</v>
      </c>
      <c r="IKQ2" t="n">
        <v>30.2018664222744</v>
      </c>
      <c r="IKR2" t="n">
        <v>15.76110339536357</v>
      </c>
      <c r="IKS2" t="n">
        <v>8.847569386770767</v>
      </c>
      <c r="IKT2" t="n">
        <v>5.659622059441157</v>
      </c>
      <c r="IKU2" t="n">
        <v>5.67276194561436</v>
      </c>
      <c r="IKV2" t="n">
        <v>7.654469153301585</v>
      </c>
      <c r="IKW2" t="n">
        <v>20.93431867657949</v>
      </c>
      <c r="IKX2" t="n">
        <v>39.36286485227371</v>
      </c>
      <c r="IKY2" t="n">
        <v>41.76874006339502</v>
      </c>
      <c r="IKZ2" t="n">
        <v>38.0611414251478</v>
      </c>
      <c r="ILA2" t="n">
        <v>30.9635603604808</v>
      </c>
      <c r="ILB2" t="n">
        <v>28.18024810051384</v>
      </c>
      <c r="ILC2" t="n">
        <v>28.81789959201528</v>
      </c>
      <c r="ILD2" t="n">
        <v>34.11661198721938</v>
      </c>
      <c r="ILE2" t="n">
        <v>32.65882487249459</v>
      </c>
      <c r="ILF2" t="n">
        <v>35.41595988418425</v>
      </c>
      <c r="ILG2" t="n">
        <v>46.05753240192283</v>
      </c>
      <c r="ILH2" t="n">
        <v>61.01315409295698</v>
      </c>
      <c r="ILI2" t="n">
        <v>75.43524832024636</v>
      </c>
      <c r="ILJ2" t="n">
        <v>93.48713278778465</v>
      </c>
      <c r="ILK2" t="n">
        <v>100.6335343746811</v>
      </c>
      <c r="ILL2" t="n">
        <v>103.4968912110843</v>
      </c>
      <c r="ILM2" t="n">
        <v>88.86267620984012</v>
      </c>
      <c r="ILN2" t="n">
        <v>56.82844253012217</v>
      </c>
      <c r="ILO2" t="n">
        <v>25.27387290657407</v>
      </c>
      <c r="ILP2" t="n">
        <v>12.75218840593365</v>
      </c>
      <c r="ILQ2" t="n">
        <v>7.120899476393427</v>
      </c>
      <c r="ILR2" t="n">
        <v>4.841046181451866</v>
      </c>
      <c r="ILS2" t="n">
        <v>4.647921675082464</v>
      </c>
      <c r="ILT2" t="n">
        <v>6.025483634616722</v>
      </c>
      <c r="ILU2" t="n">
        <v>16.22342823871087</v>
      </c>
      <c r="ILV2" t="n">
        <v>32.14528183649034</v>
      </c>
      <c r="ILW2" t="n">
        <v>34.34856140350842</v>
      </c>
      <c r="ILX2" t="n">
        <v>29.24787072996559</v>
      </c>
      <c r="ILY2" t="n">
        <v>23.51935970530524</v>
      </c>
      <c r="ILZ2" t="n">
        <v>22.19723601196537</v>
      </c>
      <c r="IMA2" t="n">
        <v>23.37551286047001</v>
      </c>
      <c r="IMB2" t="n">
        <v>26.87443251943122</v>
      </c>
      <c r="IMC2" t="n">
        <v>26.66621598374615</v>
      </c>
      <c r="IMD2" t="n">
        <v>26.30843326489388</v>
      </c>
      <c r="IME2" t="n">
        <v>36.38034537326162</v>
      </c>
      <c r="IMF2" t="n">
        <v>45.38902622830641</v>
      </c>
      <c r="IMG2" t="n">
        <v>53.73218287127479</v>
      </c>
      <c r="IMH2" t="n">
        <v>49.95281926457591</v>
      </c>
      <c r="IMI2" t="n">
        <v>40.64962772270254</v>
      </c>
      <c r="IMJ2" t="n">
        <v>31.93060491184384</v>
      </c>
      <c r="IMK2" t="n">
        <v>26.61492093277338</v>
      </c>
      <c r="IML2" t="n">
        <v>20.27197253998946</v>
      </c>
      <c r="IMM2" t="n">
        <v>9.50222693630333</v>
      </c>
      <c r="IMN2" t="n">
        <v>4.873371847545123</v>
      </c>
      <c r="IMO2" t="n">
        <v>2.769523532841448</v>
      </c>
      <c r="IMP2" t="n">
        <v>1.880108479983258</v>
      </c>
      <c r="IMQ2" t="n">
        <v>2.034244960261042</v>
      </c>
      <c r="IMR2" t="n">
        <v>3.490298304959123</v>
      </c>
      <c r="IMS2" t="n">
        <v>10.92302547476604</v>
      </c>
      <c r="IMT2" t="n">
        <v>21.34518944094291</v>
      </c>
      <c r="IMU2" t="n">
        <v>22.99182479419375</v>
      </c>
      <c r="IMV2" t="n">
        <v>19.50176996115768</v>
      </c>
      <c r="IMW2" t="n">
        <v>14.15041271509094</v>
      </c>
      <c r="IMX2" t="n">
        <v>12.40968799626621</v>
      </c>
      <c r="IMY2" t="n">
        <v>13.38057066281335</v>
      </c>
      <c r="IMZ2" t="n">
        <v>15.55401742652256</v>
      </c>
      <c r="INA2" t="n">
        <v>16.75789444758987</v>
      </c>
      <c r="INB2" t="n">
        <v>21.28598461738191</v>
      </c>
      <c r="INC2" t="n">
        <v>30.75283526093488</v>
      </c>
      <c r="IND2" t="n">
        <v>39.97648412194455</v>
      </c>
      <c r="INE2" t="n">
        <v>51.87736093491522</v>
      </c>
      <c r="INF2" t="n">
        <v>58.01002891386605</v>
      </c>
      <c r="ING2" t="n">
        <v>61.05601362462383</v>
      </c>
      <c r="INH2" t="n">
        <v>56.19522447725657</v>
      </c>
      <c r="INI2" t="n">
        <v>34.51456022236763</v>
      </c>
      <c r="INJ2" t="n">
        <v>19.97499874917995</v>
      </c>
      <c r="INK2" t="n">
        <v>9.023781194564291</v>
      </c>
      <c r="INL2" t="n">
        <v>5.070038069970545</v>
      </c>
      <c r="INM2" t="n">
        <v>3.059928572468642</v>
      </c>
      <c r="INN2" t="n">
        <v>2.17838904050006</v>
      </c>
      <c r="INO2" t="n">
        <v>2.569328127931105</v>
      </c>
      <c r="INP2" t="n">
        <v>3.880602691805754</v>
      </c>
      <c r="INQ2" t="n">
        <v>12.66391789693514</v>
      </c>
      <c r="INR2" t="n">
        <v>24.93036512436936</v>
      </c>
      <c r="INS2" t="n">
        <v>29.05669697608744</v>
      </c>
      <c r="INT2" t="n">
        <v>26.74558844052742</v>
      </c>
      <c r="INU2" t="n">
        <v>21.39894699355007</v>
      </c>
      <c r="INV2" t="n">
        <v>20.41016983392127</v>
      </c>
      <c r="INW2" t="n">
        <v>22.33715371133421</v>
      </c>
      <c r="INX2" t="n">
        <v>26.34867804654841</v>
      </c>
      <c r="INY2" t="n">
        <v>26.15245950195947</v>
      </c>
      <c r="INZ2" t="n">
        <v>28.52945781221929</v>
      </c>
      <c r="IOA2" t="n">
        <v>39.73841546971524</v>
      </c>
      <c r="IOB2" t="n">
        <v>52.02503384807115</v>
      </c>
      <c r="IOC2" t="n">
        <v>69.5902152440582</v>
      </c>
      <c r="IOD2" t="n">
        <v>72.93069806551274</v>
      </c>
      <c r="IOE2" t="n">
        <v>87.62735170097423</v>
      </c>
      <c r="IOF2" t="n">
        <v>84.30430962959477</v>
      </c>
      <c r="IOG2" t="n">
        <v>82.40563143639902</v>
      </c>
      <c r="IOH2" t="n">
        <v>50.82004343080958</v>
      </c>
      <c r="IOI2" t="n">
        <v>25.1730363655716</v>
      </c>
      <c r="IOJ2" t="n">
        <v>12.50721192823756</v>
      </c>
      <c r="IOK2" t="n">
        <v>7.095270834175895</v>
      </c>
      <c r="IOL2" t="n">
        <v>5.120567311793326</v>
      </c>
      <c r="IOM2" t="n">
        <v>5.392456505065244</v>
      </c>
      <c r="ION2" t="n">
        <v>7.879323607907443</v>
      </c>
      <c r="IOO2" t="n">
        <v>22.26139391528792</v>
      </c>
      <c r="IOP2" t="n">
        <v>42.48659224141561</v>
      </c>
      <c r="IOQ2" t="n">
        <v>45.08901629738628</v>
      </c>
      <c r="IOR2" t="n">
        <v>39.45902380839222</v>
      </c>
      <c r="IOS2" t="n">
        <v>31.8014529460485</v>
      </c>
      <c r="IOT2" t="n">
        <v>30.27966451519438</v>
      </c>
      <c r="IOU2" t="n">
        <v>31.92705980850086</v>
      </c>
      <c r="IOV2" t="n">
        <v>36.07778344806655</v>
      </c>
      <c r="IOW2" t="n">
        <v>33.42321862570347</v>
      </c>
      <c r="IOX2" t="n">
        <v>37.67624775532131</v>
      </c>
      <c r="IOY2" t="n">
        <v>50.75744999985768</v>
      </c>
      <c r="IOZ2" t="n">
        <v>64.52900482552973</v>
      </c>
      <c r="IPA2" t="n">
        <v>81.37800161664966</v>
      </c>
      <c r="IPB2" t="n">
        <v>88.88226385288425</v>
      </c>
      <c r="IPC2" t="n">
        <v>100.4249046436101</v>
      </c>
      <c r="IPD2" t="n">
        <v>96.73150743071865</v>
      </c>
      <c r="IPE2" t="n">
        <v>85.96845155501029</v>
      </c>
      <c r="IPF2" t="n">
        <v>54.13557833139071</v>
      </c>
      <c r="IPG2" t="n">
        <v>26.15320739068008</v>
      </c>
      <c r="IPH2" t="n">
        <v>13.59347707483604</v>
      </c>
      <c r="IPI2" t="n">
        <v>8.013139489586548</v>
      </c>
      <c r="IPJ2" t="n">
        <v>5.625214810625755</v>
      </c>
      <c r="IPK2" t="n">
        <v>5.701608686063707</v>
      </c>
      <c r="IPL2" t="n">
        <v>8.574029659758528</v>
      </c>
      <c r="IPM2" t="n">
        <v>23.93703605532295</v>
      </c>
      <c r="IPN2" t="n">
        <v>46.3278096481185</v>
      </c>
      <c r="IPO2" t="n">
        <v>49.42199436849168</v>
      </c>
      <c r="IPP2" t="n">
        <v>45.43640140460792</v>
      </c>
      <c r="IPQ2" t="n">
        <v>39.37781437029104</v>
      </c>
      <c r="IPR2" t="n">
        <v>37.56098108045131</v>
      </c>
      <c r="IPS2" t="n">
        <v>39.69269292439086</v>
      </c>
      <c r="IPT2" t="n">
        <v>42.57548275999773</v>
      </c>
      <c r="IPU2" t="n">
        <v>39.75359265070814</v>
      </c>
      <c r="IPV2" t="n">
        <v>41.63234825091761</v>
      </c>
      <c r="IPW2" t="n">
        <v>54.06381235066897</v>
      </c>
      <c r="IPX2" t="n">
        <v>69.21949860112815</v>
      </c>
      <c r="IPY2" t="n">
        <v>87.69322045736705</v>
      </c>
      <c r="IPZ2" t="n">
        <v>98.15428257037111</v>
      </c>
      <c r="IQA2" t="n">
        <v>112.7496103821654</v>
      </c>
      <c r="IQB2" t="n">
        <v>113.2190317508222</v>
      </c>
      <c r="IQC2" t="n">
        <v>98.9456391841761</v>
      </c>
      <c r="IQD2" t="n">
        <v>64.05282883636843</v>
      </c>
      <c r="IQE2" t="n">
        <v>28.36090302307102</v>
      </c>
      <c r="IQF2" t="n">
        <v>15.27185051431099</v>
      </c>
      <c r="IQG2" t="n">
        <v>8.742726013207193</v>
      </c>
      <c r="IQH2" t="n">
        <v>5.799539190503634</v>
      </c>
      <c r="IQI2" t="n">
        <v>5.540630015062549</v>
      </c>
      <c r="IQJ2" t="n">
        <v>7.61569798286656</v>
      </c>
      <c r="IQK2" t="n">
        <v>21.22281496456241</v>
      </c>
      <c r="IQL2" t="n">
        <v>37.76257800004915</v>
      </c>
      <c r="IQM2" t="n">
        <v>38.86391921158498</v>
      </c>
      <c r="IQN2" t="n">
        <v>32.65276385204375</v>
      </c>
      <c r="IQO2" t="n">
        <v>23.03545731523566</v>
      </c>
      <c r="IQP2" t="n">
        <v>19.19071199802468</v>
      </c>
      <c r="IQQ2" t="n">
        <v>18.81869357410883</v>
      </c>
      <c r="IQR2" t="n">
        <v>21.29568320254747</v>
      </c>
      <c r="IQS2" t="n">
        <v>21.2457262734702</v>
      </c>
      <c r="IQT2" t="n">
        <v>22.67116171830727</v>
      </c>
      <c r="IQU2" t="n">
        <v>32.67979215771067</v>
      </c>
      <c r="IQV2" t="n">
        <v>43.24087719947188</v>
      </c>
      <c r="IQW2" t="n">
        <v>51.87090290012195</v>
      </c>
      <c r="IQX2" t="n">
        <v>49.36505178897268</v>
      </c>
      <c r="IQY2" t="n">
        <v>44.81830420868747</v>
      </c>
      <c r="IQZ2" t="n">
        <v>40.76207098976395</v>
      </c>
      <c r="IRA2" t="n">
        <v>30.44365817974711</v>
      </c>
      <c r="IRB2" t="n">
        <v>17.0001610137466</v>
      </c>
      <c r="IRC2" t="n">
        <v>8.89062992148021</v>
      </c>
      <c r="IRD2" t="n">
        <v>4.609044839229796</v>
      </c>
      <c r="IRE2" t="n">
        <v>2.675870895847027</v>
      </c>
      <c r="IRF2" t="n">
        <v>1.828487445774275</v>
      </c>
      <c r="IRG2" t="n">
        <v>1.961395206526353</v>
      </c>
      <c r="IRH2" t="n">
        <v>2.592001230886676</v>
      </c>
      <c r="IRI2" t="n">
        <v>6.399255756524847</v>
      </c>
      <c r="IRJ2" t="n">
        <v>12.1485845681422</v>
      </c>
      <c r="IRK2" t="n">
        <v>13.52292667456808</v>
      </c>
      <c r="IRL2" t="n">
        <v>11.44248691107911</v>
      </c>
      <c r="IRM2" t="n">
        <v>9.053936813012136</v>
      </c>
      <c r="IRN2" t="n">
        <v>8.373656326731213</v>
      </c>
      <c r="IRO2" t="n">
        <v>8.278385960644441</v>
      </c>
      <c r="IRP2" t="n">
        <v>8.462284370356546</v>
      </c>
      <c r="IRQ2" t="n">
        <v>7.41395595838326</v>
      </c>
      <c r="IRR2" t="n">
        <v>11.50629336891172</v>
      </c>
      <c r="IRS2" t="n">
        <v>18.84041855505529</v>
      </c>
      <c r="IRT2" t="n">
        <v>29.4916739667562</v>
      </c>
      <c r="IRU2" t="n">
        <v>37.42406302014898</v>
      </c>
      <c r="IRV2" t="n">
        <v>38.38072659157671</v>
      </c>
      <c r="IRW2" t="n">
        <v>35.64169851367981</v>
      </c>
      <c r="IRX2" t="n">
        <v>32.32570343644585</v>
      </c>
      <c r="IRY2" t="n">
        <v>25.78098669557145</v>
      </c>
      <c r="IRZ2" t="n">
        <v>18.40350026847745</v>
      </c>
      <c r="ISA2" t="n">
        <v>7.677169472650323</v>
      </c>
      <c r="ISB2" t="n">
        <v>4.231718622442628</v>
      </c>
      <c r="ISC2" t="n">
        <v>2.616214017896833</v>
      </c>
      <c r="ISD2" t="n">
        <v>1.901181958650415</v>
      </c>
      <c r="ISE2" t="n">
        <v>2.112423629309681</v>
      </c>
      <c r="ISF2" t="n">
        <v>2.703813683123015</v>
      </c>
      <c r="ISG2" t="n">
        <v>9.123569592273007</v>
      </c>
      <c r="ISH2" t="n">
        <v>16.41626528898019</v>
      </c>
      <c r="ISI2" t="n">
        <v>21.48273376518416</v>
      </c>
      <c r="ISJ2" t="n">
        <v>18.55409485869248</v>
      </c>
      <c r="ISK2" t="n">
        <v>12.61281461810486</v>
      </c>
      <c r="ISL2" t="n">
        <v>12.74602813999492</v>
      </c>
      <c r="ISM2" t="n">
        <v>13.95815616767297</v>
      </c>
      <c r="ISN2" t="n">
        <v>16.592064557809</v>
      </c>
      <c r="ISO2" t="n">
        <v>17.94011583011786</v>
      </c>
      <c r="ISP2" t="n">
        <v>26.32954932973328</v>
      </c>
      <c r="ISQ2" t="n">
        <v>44.12113296130183</v>
      </c>
      <c r="ISR2" t="n">
        <v>63.77533494170655</v>
      </c>
      <c r="ISS2" t="n">
        <v>77.22580669885747</v>
      </c>
      <c r="IST2" t="n">
        <v>92.07081468138333</v>
      </c>
      <c r="ISU2" t="n">
        <v>103.4196503091521</v>
      </c>
      <c r="ISV2" t="n">
        <v>109.6165535719177</v>
      </c>
      <c r="ISW2" t="n">
        <v>94.77784197677028</v>
      </c>
      <c r="ISX2" t="n">
        <v>61.11630588344516</v>
      </c>
      <c r="ISY2" t="n">
        <v>29.63488618921727</v>
      </c>
      <c r="ISZ2" t="n">
        <v>15.55372477319214</v>
      </c>
      <c r="ITA2" t="n">
        <v>9.369283236002936</v>
      </c>
      <c r="ITB2" t="n">
        <v>6.578619313007129</v>
      </c>
      <c r="ITC2" t="n">
        <v>6.820159602360825</v>
      </c>
      <c r="ITD2" t="n">
        <v>9.371807622839272</v>
      </c>
      <c r="ITE2" t="n">
        <v>24.51367874899025</v>
      </c>
      <c r="ITF2" t="n">
        <v>46.39350254143414</v>
      </c>
      <c r="ITG2" t="n">
        <v>49.86560625815977</v>
      </c>
      <c r="ITH2" t="n">
        <v>44.86090383637804</v>
      </c>
      <c r="ITI2" t="n">
        <v>37.20242409249848</v>
      </c>
      <c r="ITJ2" t="n">
        <v>33.14104082459763</v>
      </c>
      <c r="ITK2" t="n">
        <v>34.35155239864145</v>
      </c>
      <c r="ITL2" t="n">
        <v>37.57615759516763</v>
      </c>
      <c r="ITM2" t="n">
        <v>35.06996255864993</v>
      </c>
      <c r="ITN2" t="n">
        <v>37.68543663487927</v>
      </c>
      <c r="ITO2" t="n">
        <v>51.42529712495428</v>
      </c>
      <c r="ITP2" t="n">
        <v>65.35830028944807</v>
      </c>
      <c r="ITQ2" t="n">
        <v>80.33767640144761</v>
      </c>
      <c r="ITR2" t="n">
        <v>81.67663696366077</v>
      </c>
      <c r="ITS2" t="n">
        <v>82.48657006444094</v>
      </c>
      <c r="ITT2" t="n">
        <v>74.64770663019652</v>
      </c>
      <c r="ITU2" t="n">
        <v>57.33927592772295</v>
      </c>
      <c r="ITV2" t="n">
        <v>34.33310204077076</v>
      </c>
      <c r="ITW2" t="n">
        <v>16.28788520072187</v>
      </c>
      <c r="ITX2" t="n">
        <v>8.836297144663613</v>
      </c>
      <c r="ITY2" t="n">
        <v>4.907985589619558</v>
      </c>
      <c r="ITZ2" t="n">
        <v>2.987278884382826</v>
      </c>
      <c r="IUA2" t="n">
        <v>2.791652182877678</v>
      </c>
      <c r="IUB2" t="n">
        <v>3.997343899413047</v>
      </c>
      <c r="IUC2" t="n">
        <v>13.27872210877572</v>
      </c>
      <c r="IUD2" t="n">
        <v>26.36352212918983</v>
      </c>
      <c r="IUE2" t="n">
        <v>29.29815180043778</v>
      </c>
      <c r="IUF2" t="n">
        <v>26.06282746341138</v>
      </c>
      <c r="IUG2" t="n">
        <v>20.94919096337916</v>
      </c>
      <c r="IUH2" t="n">
        <v>21.03061833492804</v>
      </c>
      <c r="IUI2" t="n">
        <v>22.54749121566308</v>
      </c>
      <c r="IUJ2" t="n">
        <v>24.84781249778658</v>
      </c>
      <c r="IUK2" t="n">
        <v>24.35087950163943</v>
      </c>
      <c r="IUL2" t="n">
        <v>28.19446001825679</v>
      </c>
      <c r="IUM2" t="n">
        <v>41.61523520506707</v>
      </c>
      <c r="IUN2" t="n">
        <v>51.40803501947244</v>
      </c>
      <c r="IUO2" t="n">
        <v>64.18419393686941</v>
      </c>
      <c r="IUP2" t="n">
        <v>68.01378153083846</v>
      </c>
      <c r="IUQ2" t="n">
        <v>66.80517611823244</v>
      </c>
      <c r="IUR2" t="n">
        <v>52.07168120175856</v>
      </c>
      <c r="IUS2" t="n">
        <v>34.12797040336922</v>
      </c>
      <c r="IUT2" t="n">
        <v>18.9190997371875</v>
      </c>
      <c r="IUU2" t="n">
        <v>8.551804122765393</v>
      </c>
      <c r="IUV2" t="n">
        <v>3.70739853473209</v>
      </c>
      <c r="IUW2" t="n">
        <v>2.304253605787164</v>
      </c>
      <c r="IUX2" t="n">
        <v>1.57398105126638</v>
      </c>
      <c r="IUY2" t="n">
        <v>1.684625379214948</v>
      </c>
      <c r="IUZ2" t="n">
        <v>2.968181220023717</v>
      </c>
      <c r="IVA2" t="n">
        <v>10.32314304019514</v>
      </c>
      <c r="IVB2" t="n">
        <v>21.86041211207764</v>
      </c>
      <c r="IVC2" t="n">
        <v>23.37623827379617</v>
      </c>
      <c r="IVD2" t="n">
        <v>21.48760822706774</v>
      </c>
      <c r="IVE2" t="n">
        <v>19.67848917468774</v>
      </c>
      <c r="IVF2" t="n">
        <v>16.14367229872589</v>
      </c>
      <c r="IVG2" t="n">
        <v>17.22092495856826</v>
      </c>
      <c r="IVH2" t="n">
        <v>17.95863932824916</v>
      </c>
      <c r="IVI2" t="n">
        <v>17.25390037822261</v>
      </c>
      <c r="IVJ2" t="n">
        <v>21.42753737874911</v>
      </c>
      <c r="IVK2" t="n">
        <v>28.29547524084807</v>
      </c>
      <c r="IVL2" t="n">
        <v>34.6198341231057</v>
      </c>
      <c r="IVM2" t="n">
        <v>42.14054700942653</v>
      </c>
      <c r="IVN2" t="n">
        <v>42.82287266129158</v>
      </c>
      <c r="IVO2" t="n">
        <v>47.13927233603491</v>
      </c>
      <c r="IVP2" t="n">
        <v>34.80907766465538</v>
      </c>
      <c r="IVQ2" t="n">
        <v>23.75666796157581</v>
      </c>
      <c r="IVR2" t="n">
        <v>17.89110796421489</v>
      </c>
      <c r="IVS2" t="n">
        <v>8.417583868770857</v>
      </c>
      <c r="IVT2" t="n">
        <v>4.437827244279371</v>
      </c>
      <c r="IVU2" t="n">
        <v>2.657809612842265</v>
      </c>
      <c r="IVV2" t="n">
        <v>1.762725844171332</v>
      </c>
      <c r="IVW2" t="n">
        <v>1.983171445681829</v>
      </c>
      <c r="IVX2" t="n">
        <v>3.834072630086733</v>
      </c>
      <c r="IVY2" t="n">
        <v>12.78047615621703</v>
      </c>
      <c r="IVZ2" t="n">
        <v>22.22375559893088</v>
      </c>
      <c r="IWA2" t="n">
        <v>23.1383849720163</v>
      </c>
      <c r="IWB2" t="n">
        <v>17.84910164409576</v>
      </c>
      <c r="IWC2" t="n">
        <v>12.78664673429396</v>
      </c>
      <c r="IWD2" t="n">
        <v>11.0394259240761</v>
      </c>
      <c r="IWE2" t="n">
        <v>11.46967982441779</v>
      </c>
      <c r="IWF2" t="n">
        <v>13.97588447859894</v>
      </c>
      <c r="IWG2" t="n">
        <v>15.27128120568936</v>
      </c>
      <c r="IWH2" t="n">
        <v>20.30716305945539</v>
      </c>
      <c r="IWI2" t="n">
        <v>31.00595948962355</v>
      </c>
      <c r="IWJ2" t="n">
        <v>41.03868591836692</v>
      </c>
      <c r="IWK2" t="n">
        <v>50.925317487497</v>
      </c>
      <c r="IWL2" t="n">
        <v>55.40560206109118</v>
      </c>
      <c r="IWM2" t="n">
        <v>57.01360305859627</v>
      </c>
      <c r="IWN2" t="n">
        <v>48.34679046154685</v>
      </c>
      <c r="IWO2" t="n">
        <v>33.76804484062508</v>
      </c>
      <c r="IWP2" t="n">
        <v>20.92586902993101</v>
      </c>
      <c r="IWQ2" t="n">
        <v>9.124802123621427</v>
      </c>
      <c r="IWR2" t="n">
        <v>3.889718454353895</v>
      </c>
      <c r="IWS2" t="n">
        <v>2.225685428242036</v>
      </c>
      <c r="IWT2" t="n">
        <v>1.423685235107348</v>
      </c>
      <c r="IWU2" t="n">
        <v>1.585768575841763</v>
      </c>
      <c r="IWV2" t="n">
        <v>2.50824294729131</v>
      </c>
      <c r="IWW2" t="n">
        <v>9.368290628297199</v>
      </c>
      <c r="IWX2" t="n">
        <v>16.77492064433568</v>
      </c>
      <c r="IWY2" t="n">
        <v>17.34086563077681</v>
      </c>
      <c r="IWZ2" t="n">
        <v>13.23739495339329</v>
      </c>
      <c r="IXA2" t="n">
        <v>9.966956084258221</v>
      </c>
      <c r="IXB2" t="n">
        <v>9.486200918934959</v>
      </c>
      <c r="IXC2" t="n">
        <v>9.691721830553629</v>
      </c>
      <c r="IXD2" t="n">
        <v>10.4692910318852</v>
      </c>
      <c r="IXE2" t="n">
        <v>11.71077958940655</v>
      </c>
      <c r="IXF2" t="n">
        <v>18.20037694531911</v>
      </c>
      <c r="IXG2" t="n">
        <v>29.58960337468653</v>
      </c>
      <c r="IXH2" t="n">
        <v>36.62089523083973</v>
      </c>
      <c r="IXI2" t="n">
        <v>41.52650296155376</v>
      </c>
      <c r="IXJ2" t="n">
        <v>45.43422088682523</v>
      </c>
      <c r="IXK2" t="n">
        <v>47.59415473700074</v>
      </c>
      <c r="IXL2" t="n">
        <v>40.18885796320064</v>
      </c>
      <c r="IXM2" t="n">
        <v>27.61039902077166</v>
      </c>
      <c r="IXN2" t="n">
        <v>16.98205053096586</v>
      </c>
      <c r="IXO2" t="n">
        <v>7.671809699327206</v>
      </c>
      <c r="IXP2" t="n">
        <v>4.012537301797827</v>
      </c>
      <c r="IXQ2" t="n">
        <v>2.392121221820432</v>
      </c>
      <c r="IXR2" t="n">
        <v>1.634216095358514</v>
      </c>
      <c r="IXS2" t="n">
        <v>1.641584883608087</v>
      </c>
      <c r="IXT2" t="n">
        <v>2.484192533219466</v>
      </c>
      <c r="IXU2" t="n">
        <v>8.838417846972584</v>
      </c>
      <c r="IXV2" t="n">
        <v>19.51468451272912</v>
      </c>
      <c r="IXW2" t="n">
        <v>21.5395938721635</v>
      </c>
      <c r="IXX2" t="n">
        <v>18.52129387030715</v>
      </c>
      <c r="IXY2" t="n">
        <v>16.48938408641278</v>
      </c>
      <c r="IXZ2" t="n">
        <v>14.98844767709306</v>
      </c>
      <c r="IYA2" t="n">
        <v>14.74697165404555</v>
      </c>
      <c r="IYB2" t="n">
        <v>16.90574556932387</v>
      </c>
      <c r="IYC2" t="n">
        <v>18.46997623311863</v>
      </c>
      <c r="IYD2" t="n">
        <v>26.24362391474392</v>
      </c>
      <c r="IYE2" t="n">
        <v>44.53868321288385</v>
      </c>
      <c r="IYF2" t="n">
        <v>61.05934614051222</v>
      </c>
      <c r="IYG2" t="n">
        <v>72.15322160183347</v>
      </c>
      <c r="IYH2" t="n">
        <v>80.78716158577147</v>
      </c>
      <c r="IYI2" t="n">
        <v>95.58971991597004</v>
      </c>
      <c r="IYJ2" t="n">
        <v>86.22520167841296</v>
      </c>
      <c r="IYK2" t="n">
        <v>67.2705198907028</v>
      </c>
      <c r="IYL2" t="n">
        <v>39.32698605810988</v>
      </c>
      <c r="IYM2" t="n">
        <v>16.88631173610581</v>
      </c>
      <c r="IYN2" t="n">
        <v>8.310231272462435</v>
      </c>
      <c r="IYO2" t="n">
        <v>4.495340800935725</v>
      </c>
      <c r="IYP2" t="n">
        <v>2.875026200970537</v>
      </c>
      <c r="IYQ2" t="n">
        <v>2.68110334194186</v>
      </c>
      <c r="IYR2" t="n">
        <v>3.193676435963718</v>
      </c>
      <c r="IYS2" t="n">
        <v>8.316218436694081</v>
      </c>
      <c r="IYT2" t="n">
        <v>16.588493039065</v>
      </c>
      <c r="IYU2" t="n">
        <v>15.92827054833624</v>
      </c>
      <c r="IYV2" t="n">
        <v>12.12189394821564</v>
      </c>
      <c r="IYW2" t="n">
        <v>8.371746667148807</v>
      </c>
      <c r="IYX2" t="n">
        <v>7.747551348018649</v>
      </c>
      <c r="IYY2" t="n">
        <v>8.809180762972481</v>
      </c>
      <c r="IYZ2" t="n">
        <v>11.59655385438205</v>
      </c>
      <c r="IZA2" t="n">
        <v>12.16721785072104</v>
      </c>
      <c r="IZB2" t="n">
        <v>17.44033209961921</v>
      </c>
      <c r="IZC2" t="n">
        <v>29.29357865088515</v>
      </c>
      <c r="IZD2" t="n">
        <v>34.24246170351495</v>
      </c>
      <c r="IZE2" t="n">
        <v>40.20357980659789</v>
      </c>
      <c r="IZF2" t="n">
        <v>40.08673000910637</v>
      </c>
      <c r="IZG2" t="n">
        <v>37.71863806445991</v>
      </c>
      <c r="IZH2" t="n">
        <v>31.33288054017986</v>
      </c>
      <c r="IZI2" t="n">
        <v>25.49745873049827</v>
      </c>
      <c r="IZJ2" t="n">
        <v>16.62057527472455</v>
      </c>
      <c r="IZK2" t="n">
        <v>7.897051275750215</v>
      </c>
      <c r="IZL2" t="n">
        <v>4.218865246964538</v>
      </c>
      <c r="IZM2" t="n">
        <v>2.430681551035292</v>
      </c>
      <c r="IZN2" t="n">
        <v>1.630173165369177</v>
      </c>
      <c r="IZO2" t="n">
        <v>2.169070714835464</v>
      </c>
      <c r="IZP2" t="n">
        <v>4.331381914587777</v>
      </c>
      <c r="IZQ2" t="n">
        <v>12.54982811183913</v>
      </c>
      <c r="IZR2" t="n">
        <v>25.22955378290277</v>
      </c>
      <c r="IZS2" t="n">
        <v>26.25404529584761</v>
      </c>
      <c r="IZT2" t="n">
        <v>21.54159865460568</v>
      </c>
      <c r="IZU2" t="n">
        <v>16.24954872296606</v>
      </c>
      <c r="IZV2" t="n">
        <v>12.61305322279441</v>
      </c>
      <c r="IZW2" t="n">
        <v>13.23640733395673</v>
      </c>
      <c r="IZX2" t="n">
        <v>16.22571748653494</v>
      </c>
      <c r="IZY2" t="n">
        <v>16.69903854435834</v>
      </c>
      <c r="IZZ2" t="n">
        <v>21.25016261612219</v>
      </c>
      <c r="JAA2" t="n">
        <v>36.55355329193157</v>
      </c>
      <c r="JAB2" t="n">
        <v>51.89069654360201</v>
      </c>
      <c r="JAC2" t="n">
        <v>71.05290718596316</v>
      </c>
      <c r="JAD2" t="n">
        <v>77.94520746282787</v>
      </c>
      <c r="JAE2" t="n">
        <v>80.83846538945522</v>
      </c>
      <c r="JAF2" t="n">
        <v>74.47656466809146</v>
      </c>
      <c r="JAG2" t="n">
        <v>64.46907285892073</v>
      </c>
      <c r="JAH2" t="n">
        <v>41.771664636207</v>
      </c>
      <c r="JAI2" t="n">
        <v>20.20726258270712</v>
      </c>
      <c r="JAJ2" t="n">
        <v>10.59172245217278</v>
      </c>
      <c r="JAK2" t="n">
        <v>6.297937803461116</v>
      </c>
      <c r="JAL2" t="n">
        <v>4.974701166899454</v>
      </c>
      <c r="JAM2" t="n">
        <v>5.613093222700472</v>
      </c>
      <c r="JAN2" t="n">
        <v>8.294768560186251</v>
      </c>
      <c r="JAO2" t="n">
        <v>22.39258531407529</v>
      </c>
      <c r="JAP2" t="n">
        <v>44.77287066004479</v>
      </c>
      <c r="JAQ2" t="n">
        <v>48.71433418831263</v>
      </c>
      <c r="JAR2" t="n">
        <v>42.89497533423804</v>
      </c>
      <c r="JAS2" t="n">
        <v>32.36925617045227</v>
      </c>
      <c r="JAT2" t="n">
        <v>31.94320957852367</v>
      </c>
      <c r="JAU2" t="n">
        <v>32.89544057054826</v>
      </c>
      <c r="JAV2" t="n">
        <v>37.96442631044425</v>
      </c>
      <c r="JAW2" t="n">
        <v>36.57512412226197</v>
      </c>
      <c r="JAX2" t="n">
        <v>40.23489378760162</v>
      </c>
      <c r="JAY2" t="n">
        <v>53.20556595430669</v>
      </c>
      <c r="JAZ2" t="n">
        <v>65.83349636625367</v>
      </c>
      <c r="JBA2" t="n">
        <v>83.83833462674424</v>
      </c>
      <c r="JBB2" t="n">
        <v>94.53886929628233</v>
      </c>
      <c r="JBC2" t="n">
        <v>97.32611726906732</v>
      </c>
      <c r="JBD2" t="n">
        <v>95.1959024239415</v>
      </c>
      <c r="JBE2" t="n">
        <v>72.1036605532166</v>
      </c>
      <c r="JBF2" t="n">
        <v>44.12236583590178</v>
      </c>
      <c r="JBG2" t="n">
        <v>20.07275811367982</v>
      </c>
      <c r="JBH2" t="n">
        <v>9.981476557910357</v>
      </c>
      <c r="JBI2" t="n">
        <v>5.622767282180791</v>
      </c>
      <c r="JBJ2" t="n">
        <v>3.788577178679184</v>
      </c>
      <c r="JBK2" t="n">
        <v>3.939496183942695</v>
      </c>
      <c r="JBL2" t="n">
        <v>6.169214575057502</v>
      </c>
      <c r="JBM2" t="n">
        <v>17.98068174016388</v>
      </c>
      <c r="JBN2" t="n">
        <v>34.48009166528328</v>
      </c>
      <c r="JBO2" t="n">
        <v>37.89621716417932</v>
      </c>
      <c r="JBP2" t="n">
        <v>33.74467971118317</v>
      </c>
      <c r="JBQ2" t="n">
        <v>26.30500218514944</v>
      </c>
      <c r="JBR2" t="n">
        <v>24.64850285971234</v>
      </c>
      <c r="JBS2" t="n">
        <v>27.36845250094166</v>
      </c>
      <c r="JBT2" t="n">
        <v>31.65870979012974</v>
      </c>
      <c r="JBU2" t="n">
        <v>32.41401377208857</v>
      </c>
      <c r="JBV2" t="n">
        <v>35.95607499973485</v>
      </c>
      <c r="JBW2" t="n">
        <v>48.4083474547114</v>
      </c>
      <c r="JBX2" t="n">
        <v>61.24331345821037</v>
      </c>
      <c r="JBY2" t="n">
        <v>81.68361514429448</v>
      </c>
      <c r="JBZ2" t="n">
        <v>87.09856964216523</v>
      </c>
      <c r="JCA2" t="n">
        <v>99.5236799693201</v>
      </c>
      <c r="JCB2" t="n">
        <v>98.90303906626266</v>
      </c>
      <c r="JCC2" t="n">
        <v>89.14714371098914</v>
      </c>
      <c r="JCD2" t="n">
        <v>64.21323210391184</v>
      </c>
      <c r="JCE2" t="n">
        <v>29.20283143962907</v>
      </c>
      <c r="JCF2" t="n">
        <v>15.53548542679202</v>
      </c>
      <c r="JCG2" t="n">
        <v>9.433732219288359</v>
      </c>
      <c r="JCH2" t="n">
        <v>6.164252537726489</v>
      </c>
      <c r="JCI2" t="n">
        <v>6.393011333759119</v>
      </c>
      <c r="JCJ2" t="n">
        <v>8.861212963902506</v>
      </c>
      <c r="JCK2" t="n">
        <v>25.42270687617084</v>
      </c>
      <c r="JCL2" t="n">
        <v>48.39150759415663</v>
      </c>
      <c r="JCM2" t="n">
        <v>53.97356603385824</v>
      </c>
      <c r="JCN2" t="n">
        <v>45.81368806560015</v>
      </c>
      <c r="JCO2" t="n">
        <v>38.92348033275917</v>
      </c>
      <c r="JCP2" t="n">
        <v>34.30822353708603</v>
      </c>
      <c r="JCQ2" t="n">
        <v>34.754483818783</v>
      </c>
      <c r="JCR2" t="n">
        <v>36.74054643925542</v>
      </c>
      <c r="JCS2" t="n">
        <v>34.47784962992539</v>
      </c>
      <c r="JCT2" t="n">
        <v>38.23392679862494</v>
      </c>
      <c r="JCU2" t="n">
        <v>52.69301310523327</v>
      </c>
      <c r="JCV2" t="n">
        <v>65.48984423168396</v>
      </c>
      <c r="JCW2" t="n">
        <v>81.70328702086775</v>
      </c>
      <c r="JCX2" t="n">
        <v>96.05382327965847</v>
      </c>
      <c r="JCY2" t="n">
        <v>100.043955056427</v>
      </c>
      <c r="JCZ2" t="n">
        <v>95.17721471162301</v>
      </c>
      <c r="JDA2" t="n">
        <v>81.05833105162544</v>
      </c>
      <c r="JDB2" t="n">
        <v>51.43285160365493</v>
      </c>
      <c r="JDC2" t="n">
        <v>23.35291370825746</v>
      </c>
      <c r="JDD2" t="n">
        <v>12.62993529933025</v>
      </c>
      <c r="JDE2" t="n">
        <v>6.987288927892433</v>
      </c>
      <c r="JDF2" t="n">
        <v>4.871440054298239</v>
      </c>
      <c r="JDG2" t="n">
        <v>5.275495574303068</v>
      </c>
      <c r="JDH2" t="n">
        <v>8.4507871121957</v>
      </c>
      <c r="JDI2" t="n">
        <v>23.50266271057742</v>
      </c>
      <c r="JDJ2" t="n">
        <v>41.77863495195159</v>
      </c>
      <c r="JDK2" t="n">
        <v>46.55049773499768</v>
      </c>
      <c r="JDL2" t="n">
        <v>40.11331783873663</v>
      </c>
      <c r="JDM2" t="n">
        <v>33.5348262866308</v>
      </c>
      <c r="JDN2" t="n">
        <v>31.15929860867342</v>
      </c>
      <c r="JDO2" t="n">
        <v>33.76842307735971</v>
      </c>
      <c r="JDP2" t="n">
        <v>38.53224339763444</v>
      </c>
      <c r="JDQ2" t="n">
        <v>36.04097748167712</v>
      </c>
      <c r="JDR2" t="n">
        <v>38.1446276154517</v>
      </c>
      <c r="JDS2" t="n">
        <v>51.30404803606831</v>
      </c>
      <c r="JDT2" t="n">
        <v>66.14026142046498</v>
      </c>
      <c r="JDU2" t="n">
        <v>82.44002923356446</v>
      </c>
      <c r="JDV2" t="n">
        <v>91.22864346952527</v>
      </c>
      <c r="JDW2" t="n">
        <v>111.3301861879085</v>
      </c>
      <c r="JDX2" t="n">
        <v>110.3000553455644</v>
      </c>
      <c r="JDY2" t="n">
        <v>93.19045532391837</v>
      </c>
      <c r="JDZ2" t="n">
        <v>57.9859694869235</v>
      </c>
      <c r="JEA2" t="n">
        <v>24.17391547573309</v>
      </c>
      <c r="JEB2" t="n">
        <v>11.59789486188162</v>
      </c>
      <c r="JEC2" t="n">
        <v>6.293581845752119</v>
      </c>
      <c r="JED2" t="n">
        <v>4.255224370002834</v>
      </c>
      <c r="JEE2" t="n">
        <v>4.149360741083893</v>
      </c>
      <c r="JEF2" t="n">
        <v>5.257151112002528</v>
      </c>
      <c r="JEG2" t="n">
        <v>11.94890562899824</v>
      </c>
      <c r="JEH2" t="n">
        <v>20.96706617280624</v>
      </c>
      <c r="JEI2" t="n">
        <v>20.45170401678847</v>
      </c>
      <c r="JEJ2" t="n">
        <v>18.64953573516842</v>
      </c>
      <c r="JEK2" t="n">
        <v>11.72082389822017</v>
      </c>
      <c r="JEL2" t="n">
        <v>9.726620820121122</v>
      </c>
      <c r="JEM2" t="n">
        <v>9.830891830702358</v>
      </c>
      <c r="JEN2" t="n">
        <v>11.03865663144337</v>
      </c>
      <c r="JEO2" t="n">
        <v>12.33648235987454</v>
      </c>
      <c r="JEP2" t="n">
        <v>17.75857389416016</v>
      </c>
      <c r="JEQ2" t="n">
        <v>27.39505243661332</v>
      </c>
      <c r="JER2" t="n">
        <v>33.73339057035067</v>
      </c>
      <c r="JES2" t="n">
        <v>39.7129963694388</v>
      </c>
      <c r="JET2" t="n">
        <v>42.92487907405275</v>
      </c>
      <c r="JEU2" t="n">
        <v>38.32663983693469</v>
      </c>
      <c r="JEV2" t="n">
        <v>28.55757374562472</v>
      </c>
      <c r="JEW2" t="n">
        <v>25.26315880682435</v>
      </c>
      <c r="JEX2" t="n">
        <v>18.13322396909512</v>
      </c>
      <c r="JEY2" t="n">
        <v>7.592249236237693</v>
      </c>
      <c r="JEZ2" t="n">
        <v>4.087516463064739</v>
      </c>
      <c r="JFA2" t="n">
        <v>2.450725351832584</v>
      </c>
      <c r="JFB2" t="n">
        <v>1.537862218219212</v>
      </c>
      <c r="JFC2" t="n">
        <v>1.626746601200262</v>
      </c>
      <c r="JFD2" t="n">
        <v>2.113196928896818</v>
      </c>
      <c r="JFE2" t="n">
        <v>5.070137271732437</v>
      </c>
      <c r="JFF2" t="n">
        <v>9.968055053799912</v>
      </c>
      <c r="JFG2" t="n">
        <v>12.07342023090446</v>
      </c>
      <c r="JFH2" t="n">
        <v>13.06359729548734</v>
      </c>
      <c r="JFI2" t="n">
        <v>10.06424128406713</v>
      </c>
      <c r="JFJ2" t="n">
        <v>11.15145668067364</v>
      </c>
      <c r="JFK2" t="n">
        <v>13.0983201214874</v>
      </c>
      <c r="JFL2" t="n">
        <v>19.49458752262536</v>
      </c>
      <c r="JFM2" t="n">
        <v>23.09542715766295</v>
      </c>
      <c r="JFN2" t="n">
        <v>30.40241121258673</v>
      </c>
      <c r="JFO2" t="n">
        <v>45.68950332147843</v>
      </c>
      <c r="JFP2" t="n">
        <v>56.5316836802311</v>
      </c>
      <c r="JFQ2" t="n">
        <v>68.19737111938986</v>
      </c>
      <c r="JFR2" t="n">
        <v>69.85374290439289</v>
      </c>
      <c r="JFS2" t="n">
        <v>70.34436932544108</v>
      </c>
      <c r="JFT2" t="n">
        <v>56.01828783437352</v>
      </c>
      <c r="JFU2" t="n">
        <v>35.77545877844592</v>
      </c>
      <c r="JFV2" t="n">
        <v>18.78490010285438</v>
      </c>
      <c r="JFW2" t="n">
        <v>8.02285139937765</v>
      </c>
      <c r="JFX2" t="n">
        <v>4.019828083409425</v>
      </c>
      <c r="JFY2" t="n">
        <v>2.281854293760366</v>
      </c>
      <c r="JFZ2" t="n">
        <v>1.528452477507378</v>
      </c>
      <c r="JGA2" t="n">
        <v>1.737192070533514</v>
      </c>
      <c r="JGB2" t="n">
        <v>3.254935105771506</v>
      </c>
      <c r="JGC2" t="n">
        <v>10.71960157864943</v>
      </c>
      <c r="JGD2" t="n">
        <v>23.22761401886925</v>
      </c>
      <c r="JGE2" t="n">
        <v>26.90207182779465</v>
      </c>
      <c r="JGF2" t="n">
        <v>21.16893738005042</v>
      </c>
      <c r="JGG2" t="n">
        <v>16.60700514014358</v>
      </c>
      <c r="JGH2" t="n">
        <v>14.6381147409155</v>
      </c>
      <c r="JGI2" t="n">
        <v>16.30737370009935</v>
      </c>
      <c r="JGJ2" t="n">
        <v>19.85876693113716</v>
      </c>
      <c r="JGK2" t="n">
        <v>19.04104210735558</v>
      </c>
      <c r="JGL2" t="n">
        <v>23.40739731048783</v>
      </c>
      <c r="JGM2" t="n">
        <v>34.44399175385968</v>
      </c>
      <c r="JGN2" t="n">
        <v>43.34570865984885</v>
      </c>
      <c r="JGO2" t="n">
        <v>57.47084082216284</v>
      </c>
      <c r="JGP2" t="n">
        <v>63.25095868514991</v>
      </c>
      <c r="JGQ2" t="n">
        <v>70.24815490399585</v>
      </c>
      <c r="JGR2" t="n">
        <v>70.83823424218542</v>
      </c>
      <c r="JGS2" t="n">
        <v>66.40273777142009</v>
      </c>
      <c r="JGT2" t="n">
        <v>49.51484692431248</v>
      </c>
      <c r="JGU2" t="n">
        <v>24.96572853453619</v>
      </c>
      <c r="JGV2" t="n">
        <v>13.46327227096535</v>
      </c>
      <c r="JGW2" t="n">
        <v>8.429392584345701</v>
      </c>
      <c r="JGX2" t="n">
        <v>5.82372354722283</v>
      </c>
      <c r="JGY2" t="n">
        <v>5.7883632907605</v>
      </c>
      <c r="JGZ2" t="n">
        <v>8.291237980725523</v>
      </c>
      <c r="JHA2" t="n">
        <v>22.44348138099917</v>
      </c>
      <c r="JHB2" t="n">
        <v>44.25110582374874</v>
      </c>
      <c r="JHC2" t="n">
        <v>49.63487941198382</v>
      </c>
      <c r="JHD2" t="n">
        <v>45.86860088489786</v>
      </c>
      <c r="JHE2" t="n">
        <v>36.32865731637843</v>
      </c>
      <c r="JHF2" t="n">
        <v>33.16632209087301</v>
      </c>
      <c r="JHG2" t="n">
        <v>34.11522563579597</v>
      </c>
      <c r="JHH2" t="n">
        <v>38.87645484913239</v>
      </c>
      <c r="JHI2" t="n">
        <v>37.12618129970249</v>
      </c>
      <c r="JHJ2" t="n">
        <v>39.79663897417862</v>
      </c>
      <c r="JHK2" t="n">
        <v>55.9185160297391</v>
      </c>
      <c r="JHL2" t="n">
        <v>67.71112310835704</v>
      </c>
      <c r="JHM2" t="n">
        <v>82.32620771760595</v>
      </c>
      <c r="JHN2" t="n">
        <v>85.93479975501316</v>
      </c>
      <c r="JHO2" t="n">
        <v>100.9581468812498</v>
      </c>
      <c r="JHP2" t="n">
        <v>96.22823265850552</v>
      </c>
      <c r="JHQ2" t="n">
        <v>89.50291070948782</v>
      </c>
      <c r="JHR2" t="n">
        <v>54.4311401773823</v>
      </c>
      <c r="JHS2" t="n">
        <v>24.22248543633541</v>
      </c>
      <c r="JHT2" t="n">
        <v>11.64003516150378</v>
      </c>
      <c r="JHU2" t="n">
        <v>6.389452907073434</v>
      </c>
      <c r="JHV2" t="n">
        <v>4.355584136082779</v>
      </c>
      <c r="JHW2" t="n">
        <v>4.303705952405051</v>
      </c>
      <c r="JHX2" t="n">
        <v>6.073444171859375</v>
      </c>
      <c r="JHY2" t="n">
        <v>16.65256051563455</v>
      </c>
      <c r="JHZ2" t="n">
        <v>32.76246993615575</v>
      </c>
      <c r="JIA2" t="n">
        <v>34.87211657987154</v>
      </c>
      <c r="JIB2" t="n">
        <v>29.63972729166852</v>
      </c>
      <c r="JIC2" t="n">
        <v>22.74253137086698</v>
      </c>
      <c r="JID2" t="n">
        <v>20.88558900593076</v>
      </c>
      <c r="JIE2" t="n">
        <v>20.97761748698237</v>
      </c>
      <c r="JIF2" t="n">
        <v>24.57128988416202</v>
      </c>
      <c r="JIG2" t="n">
        <v>22.86915083650496</v>
      </c>
      <c r="JIH2" t="n">
        <v>24.35929478118082</v>
      </c>
      <c r="JII2" t="n">
        <v>32.91423360895005</v>
      </c>
      <c r="JIJ2" t="n">
        <v>44.21752252319049</v>
      </c>
      <c r="JIK2" t="n">
        <v>53.29185306495954</v>
      </c>
      <c r="JIL2" t="n">
        <v>56.00179135157265</v>
      </c>
      <c r="JIM2" t="n">
        <v>52.97926164404716</v>
      </c>
      <c r="JIN2" t="n">
        <v>45.67993716589536</v>
      </c>
      <c r="JIO2" t="n">
        <v>38.32456627122683</v>
      </c>
      <c r="JIP2" t="n">
        <v>25.78830241643711</v>
      </c>
      <c r="JIQ2" t="n">
        <v>13.49050873180492</v>
      </c>
      <c r="JIR2" t="n">
        <v>7.054036551875671</v>
      </c>
      <c r="JIS2" t="n">
        <v>4.366213772106587</v>
      </c>
      <c r="JIT2" t="n">
        <v>3.366255134107373</v>
      </c>
      <c r="JIU2" t="n">
        <v>3.750828509221652</v>
      </c>
      <c r="JIV2" t="n">
        <v>5.851555961938232</v>
      </c>
      <c r="JIW2" t="n">
        <v>18.33346442719936</v>
      </c>
      <c r="JIX2" t="n">
        <v>38.30976733030007</v>
      </c>
      <c r="JIY2" t="n">
        <v>44.3645093349342</v>
      </c>
      <c r="JIZ2" t="n">
        <v>37.96872553448477</v>
      </c>
      <c r="JJA2" t="n">
        <v>32.45758191567839</v>
      </c>
      <c r="JJB2" t="n">
        <v>31.87543738504174</v>
      </c>
      <c r="JJC2" t="n">
        <v>34.54391757200435</v>
      </c>
      <c r="JJD2" t="n">
        <v>35.78584516887324</v>
      </c>
      <c r="JJE2" t="n">
        <v>35.50323787290845</v>
      </c>
      <c r="JJF2" t="n">
        <v>38.345707911384</v>
      </c>
      <c r="JJG2" t="n">
        <v>50.81225491809347</v>
      </c>
      <c r="JJH2" t="n">
        <v>63.4944344170589</v>
      </c>
      <c r="JJI2" t="n">
        <v>84.76005033870099</v>
      </c>
      <c r="JJJ2" t="n">
        <v>98.62057176330742</v>
      </c>
      <c r="JJK2" t="n">
        <v>113.6082103567587</v>
      </c>
      <c r="JJL2" t="n">
        <v>113.4619246163969</v>
      </c>
      <c r="JJM2" t="n">
        <v>95.90857218417599</v>
      </c>
      <c r="JJN2" t="n">
        <v>64.54785163369137</v>
      </c>
      <c r="JJO2" t="n">
        <v>31.29558869188541</v>
      </c>
      <c r="JJP2" t="n">
        <v>15.62580307683686</v>
      </c>
      <c r="JJQ2" t="n">
        <v>9.026543986272127</v>
      </c>
      <c r="JJR2" t="n">
        <v>6.27373942217952</v>
      </c>
      <c r="JJS2" t="n">
        <v>6.030935812177361</v>
      </c>
      <c r="JJT2" t="n">
        <v>7.966249788171025</v>
      </c>
      <c r="JJU2" t="n">
        <v>20.54159659902146</v>
      </c>
      <c r="JJV2" t="n">
        <v>40.58428337142833</v>
      </c>
      <c r="JJW2" t="n">
        <v>43.91394243675036</v>
      </c>
      <c r="JJX2" t="n">
        <v>37.6793658406878</v>
      </c>
      <c r="JJY2" t="n">
        <v>33.14851104637525</v>
      </c>
      <c r="JJZ2" t="n">
        <v>28.01355157733483</v>
      </c>
      <c r="JKA2" t="n">
        <v>30.93294324504512</v>
      </c>
      <c r="JKB2" t="n">
        <v>33.58345274062145</v>
      </c>
      <c r="JKC2" t="n">
        <v>33.08898678827966</v>
      </c>
      <c r="JKD2" t="n">
        <v>35.28506630541756</v>
      </c>
      <c r="JKE2" t="n">
        <v>44.60892399933311</v>
      </c>
      <c r="JKF2" t="n">
        <v>54.02188592926326</v>
      </c>
      <c r="JKG2" t="n">
        <v>67.74515615694871</v>
      </c>
      <c r="JKH2" t="n">
        <v>74.83531720760951</v>
      </c>
      <c r="JKI2" t="n">
        <v>78.56483772685792</v>
      </c>
      <c r="JKJ2" t="n">
        <v>75.49481340051453</v>
      </c>
      <c r="JKK2" t="n">
        <v>65.4508935476795</v>
      </c>
      <c r="JKL2" t="n">
        <v>41.55335573686923</v>
      </c>
      <c r="JKM2" t="n">
        <v>18.1201002140796</v>
      </c>
      <c r="JKN2" t="n">
        <v>8.637931144823915</v>
      </c>
      <c r="JKO2" t="n">
        <v>4.615822501989522</v>
      </c>
      <c r="JKP2" t="n">
        <v>3.128262891926129</v>
      </c>
      <c r="JKQ2" t="n">
        <v>3.405528012180307</v>
      </c>
      <c r="JKR2" t="n">
        <v>5.082130221025078</v>
      </c>
      <c r="JKS2" t="n">
        <v>14.70681764730887</v>
      </c>
      <c r="JKT2" t="n">
        <v>31.41686011363997</v>
      </c>
      <c r="JKU2" t="n">
        <v>34.05649241742088</v>
      </c>
      <c r="JKV2" t="n">
        <v>28.71580607330287</v>
      </c>
      <c r="JKW2" t="n">
        <v>23.60861143158586</v>
      </c>
      <c r="JKX2" t="n">
        <v>21.33695104735096</v>
      </c>
      <c r="JKY2" t="n">
        <v>22.6009440492925</v>
      </c>
      <c r="JKZ2" t="n">
        <v>28.83689469564135</v>
      </c>
      <c r="JLA2" t="n">
        <v>29.46430810494799</v>
      </c>
      <c r="JLB2" t="n">
        <v>34.05081133020989</v>
      </c>
      <c r="JLC2" t="n">
        <v>48.19473871486474</v>
      </c>
      <c r="JLD2" t="n">
        <v>59.04391398225935</v>
      </c>
      <c r="JLE2" t="n">
        <v>73.29833489524545</v>
      </c>
      <c r="JLF2" t="n">
        <v>88.03370326105224</v>
      </c>
      <c r="JLG2" t="n">
        <v>99.40318790627303</v>
      </c>
      <c r="JLH2" t="n">
        <v>97.41490722697031</v>
      </c>
      <c r="JLI2" t="n">
        <v>84.84715333168292</v>
      </c>
      <c r="JLJ2" t="n">
        <v>50.87726957247805</v>
      </c>
      <c r="JLK2" t="n">
        <v>25.34249467272297</v>
      </c>
      <c r="JLL2" t="n">
        <v>12.32812009858849</v>
      </c>
      <c r="JLM2" t="n">
        <v>6.980482221392606</v>
      </c>
      <c r="JLN2" t="n">
        <v>4.959965925172471</v>
      </c>
      <c r="JLO2" t="n">
        <v>4.568331410310302</v>
      </c>
      <c r="JLP2" t="n">
        <v>6.536653025219783</v>
      </c>
      <c r="JLQ2" t="n">
        <v>15.95231932881511</v>
      </c>
      <c r="JLR2" t="n">
        <v>27.82687784958397</v>
      </c>
      <c r="JLS2" t="n">
        <v>28.84490576845224</v>
      </c>
      <c r="JLT2" t="n">
        <v>28.05325027683169</v>
      </c>
      <c r="JLU2" t="n">
        <v>23.03022039913753</v>
      </c>
      <c r="JLV2" t="n">
        <v>21.41981065610466</v>
      </c>
      <c r="JLW2" t="n">
        <v>23.78329500874127</v>
      </c>
      <c r="JLX2" t="n">
        <v>25.30208320780726</v>
      </c>
      <c r="JLY2" t="n">
        <v>25.22545501768547</v>
      </c>
      <c r="JLZ2" t="n">
        <v>28.24143478365977</v>
      </c>
      <c r="JMA2" t="n">
        <v>40.86386176101028</v>
      </c>
      <c r="JMB2" t="n">
        <v>51.92235149478816</v>
      </c>
      <c r="JMC2" t="n">
        <v>63.59665591870164</v>
      </c>
      <c r="JMD2" t="n">
        <v>70.56721204941282</v>
      </c>
      <c r="JME2" t="n">
        <v>74.49580533531785</v>
      </c>
      <c r="JMF2" t="n">
        <v>66.2474596846785</v>
      </c>
      <c r="JMG2" t="n">
        <v>56.86024094975373</v>
      </c>
      <c r="JMH2" t="n">
        <v>32.91662335869668</v>
      </c>
      <c r="JMI2" t="n">
        <v>14.02401034386952</v>
      </c>
      <c r="JMJ2" t="n">
        <v>7.538956466336906</v>
      </c>
      <c r="JMK2" t="n">
        <v>4.048192001914708</v>
      </c>
      <c r="JML2" t="n">
        <v>2.836346107217029</v>
      </c>
      <c r="JMM2" t="n">
        <v>3.50256824897233</v>
      </c>
      <c r="JMN2" t="n">
        <v>5.541164487175934</v>
      </c>
      <c r="JMO2" t="n">
        <v>14.65775129645022</v>
      </c>
      <c r="JMP2" t="n">
        <v>31.15956898707531</v>
      </c>
      <c r="JMQ2" t="n">
        <v>35.86081631914084</v>
      </c>
      <c r="JMR2" t="n">
        <v>32.17712013454703</v>
      </c>
      <c r="JMS2" t="n">
        <v>27.38802132608479</v>
      </c>
      <c r="JMT2" t="n">
        <v>24.85842603746638</v>
      </c>
      <c r="JMU2" t="n">
        <v>25.40579433188213</v>
      </c>
      <c r="JMV2" t="n">
        <v>28.69348446066742</v>
      </c>
      <c r="JMW2" t="n">
        <v>28.35943559693405</v>
      </c>
      <c r="JMX2" t="n">
        <v>32.10102500355833</v>
      </c>
      <c r="JMY2" t="n">
        <v>45.59915200300559</v>
      </c>
      <c r="JMZ2" t="n">
        <v>53.651251674988</v>
      </c>
      <c r="JNA2" t="n">
        <v>63.25622495157952</v>
      </c>
      <c r="JNB2" t="n">
        <v>69.44695159605779</v>
      </c>
      <c r="JNC2" t="n">
        <v>77.03022339584579</v>
      </c>
      <c r="JND2" t="n">
        <v>67.52599730298671</v>
      </c>
      <c r="JNE2" t="n">
        <v>51.6525678608723</v>
      </c>
      <c r="JNF2" t="n">
        <v>29.75477396381407</v>
      </c>
      <c r="JNG2" t="n">
        <v>14.24688109560374</v>
      </c>
      <c r="JNH2" t="n">
        <v>7.426391829874031</v>
      </c>
      <c r="JNI2" t="n">
        <v>4.2534523527518</v>
      </c>
      <c r="JNJ2" t="n">
        <v>3.151157199972609</v>
      </c>
      <c r="JNK2" t="n">
        <v>3.924060179428471</v>
      </c>
      <c r="JNL2" t="n">
        <v>6.264852427171738</v>
      </c>
      <c r="JNM2" t="n">
        <v>18.24705903567747</v>
      </c>
      <c r="JNN2" t="n">
        <v>39.53403303730491</v>
      </c>
      <c r="JNO2" t="n">
        <v>42.72025743756964</v>
      </c>
      <c r="JNP2" t="n">
        <v>39.28745166975013</v>
      </c>
      <c r="JNQ2" t="n">
        <v>33.58871104218163</v>
      </c>
      <c r="JNR2" t="n">
        <v>30.94546976999923</v>
      </c>
      <c r="JNS2" t="n">
        <v>34.2970451286011</v>
      </c>
      <c r="JNT2" t="n">
        <v>36.86162415887448</v>
      </c>
      <c r="JNU2" t="n">
        <v>35.38732789461279</v>
      </c>
      <c r="JNV2" t="n">
        <v>40.06035481081381</v>
      </c>
      <c r="JNW2" t="n">
        <v>51.74476893067855</v>
      </c>
      <c r="JNX2" t="n">
        <v>62.86963885221004</v>
      </c>
      <c r="JNY2" t="n">
        <v>76.55574233449983</v>
      </c>
      <c r="JNZ2" t="n">
        <v>83.66085072652648</v>
      </c>
      <c r="JOA2" t="n">
        <v>87.27032240489896</v>
      </c>
      <c r="JOB2" t="n">
        <v>74.92244122416669</v>
      </c>
      <c r="JOC2" t="n">
        <v>58.33834381576271</v>
      </c>
      <c r="JOD2" t="n">
        <v>32.79246685485381</v>
      </c>
      <c r="JOE2" t="n">
        <v>12.73335179318762</v>
      </c>
      <c r="JOF2" t="n">
        <v>5.910886043321289</v>
      </c>
      <c r="JOG2" t="n">
        <v>3.26661355719372</v>
      </c>
      <c r="JOH2" t="n">
        <v>2.268477814135454</v>
      </c>
      <c r="JOI2" t="n">
        <v>2.366421982782723</v>
      </c>
      <c r="JOJ2" t="n">
        <v>3.434833862514372</v>
      </c>
      <c r="JOK2" t="n">
        <v>11.87574699079487</v>
      </c>
      <c r="JOL2" t="n">
        <v>23.92403213233666</v>
      </c>
      <c r="JOM2" t="n">
        <v>25.94472240673723</v>
      </c>
      <c r="JON2" t="n">
        <v>22.29421978698952</v>
      </c>
      <c r="JOO2" t="n">
        <v>15.47726131259149</v>
      </c>
      <c r="JOP2" t="n">
        <v>13.79652218409453</v>
      </c>
      <c r="JOQ2" t="n">
        <v>13.80186384063358</v>
      </c>
      <c r="JOR2" t="n">
        <v>15.99749865067808</v>
      </c>
      <c r="JOS2" t="n">
        <v>16.70863592557129</v>
      </c>
      <c r="JOT2" t="n">
        <v>21.07894404710611</v>
      </c>
      <c r="JOU2" t="n">
        <v>30.77772044654493</v>
      </c>
      <c r="JOV2" t="n">
        <v>40.0364774598868</v>
      </c>
      <c r="JOW2" t="n">
        <v>52.76290435786981</v>
      </c>
      <c r="JOX2" t="n">
        <v>57.23928245258615</v>
      </c>
      <c r="JOY2" t="n">
        <v>65.50387897001352</v>
      </c>
      <c r="JOZ2" t="n">
        <v>62.36405721160271</v>
      </c>
      <c r="JPA2" t="n">
        <v>53.28337901477055</v>
      </c>
      <c r="JPB2" t="n">
        <v>33.76345853775833</v>
      </c>
      <c r="JPC2" t="n">
        <v>15.62836556449906</v>
      </c>
      <c r="JPD2" t="n">
        <v>7.706117754811227</v>
      </c>
      <c r="JPE2" t="n">
        <v>4.529732841514709</v>
      </c>
      <c r="JPF2" t="n">
        <v>3.233835971266195</v>
      </c>
      <c r="JPG2" t="n">
        <v>3.548862940803599</v>
      </c>
      <c r="JPH2" t="n">
        <v>5.309634062702514</v>
      </c>
      <c r="JPI2" t="n">
        <v>15.93622583909696</v>
      </c>
      <c r="JPJ2" t="n">
        <v>33.05800581653968</v>
      </c>
      <c r="JPK2" t="n">
        <v>38.29156483067324</v>
      </c>
      <c r="JPL2" t="n">
        <v>33.74838031040926</v>
      </c>
      <c r="JPM2" t="n">
        <v>27.49200210954719</v>
      </c>
      <c r="JPN2" t="n">
        <v>24.78153301561516</v>
      </c>
      <c r="JPO2" t="n">
        <v>27.0988284264944</v>
      </c>
      <c r="JPP2" t="n">
        <v>30.47771606694784</v>
      </c>
      <c r="JPQ2" t="n">
        <v>29.32101129809008</v>
      </c>
      <c r="JPR2" t="n">
        <v>32.05242429325325</v>
      </c>
      <c r="JPS2" t="n">
        <v>46.06833077460188</v>
      </c>
      <c r="JPT2" t="n">
        <v>58.42758397594179</v>
      </c>
      <c r="JPU2" t="n">
        <v>70.87198227061188</v>
      </c>
      <c r="JPV2" t="n">
        <v>78.89602505654227</v>
      </c>
      <c r="JPW2" t="n">
        <v>82.35096851399383</v>
      </c>
      <c r="JPX2" t="n">
        <v>76.64106268804503</v>
      </c>
      <c r="JPY2" t="n">
        <v>52.33163675535632</v>
      </c>
      <c r="JPZ2" t="n">
        <v>33.71593356662002</v>
      </c>
      <c r="JQA2" t="n">
        <v>15.69252013320943</v>
      </c>
      <c r="JQB2" t="n">
        <v>7.685769755806997</v>
      </c>
      <c r="JQC2" t="n">
        <v>3.66761953499633</v>
      </c>
      <c r="JQD2" t="n">
        <v>2.524818504692365</v>
      </c>
      <c r="JQE2" t="n">
        <v>2.861139370125712</v>
      </c>
      <c r="JQF2" t="n">
        <v>4.69316712965862</v>
      </c>
      <c r="JQG2" t="n">
        <v>14.09599100170129</v>
      </c>
      <c r="JQH2" t="n">
        <v>25.01488828778487</v>
      </c>
      <c r="JQI2" t="n">
        <v>25.57358680901515</v>
      </c>
      <c r="JQJ2" t="n">
        <v>22.89101203583709</v>
      </c>
      <c r="JQK2" t="n">
        <v>18.72605808215136</v>
      </c>
      <c r="JQL2" t="n">
        <v>17.19276714684484</v>
      </c>
      <c r="JQM2" t="n">
        <v>16.64751370036202</v>
      </c>
      <c r="JQN2" t="n">
        <v>19.21994620446807</v>
      </c>
      <c r="JQO2" t="n">
        <v>20.09421696247211</v>
      </c>
      <c r="JQP2" t="n">
        <v>24.77281438636919</v>
      </c>
      <c r="JQQ2" t="n">
        <v>40.25526049619155</v>
      </c>
      <c r="JQR2" t="n">
        <v>52.31957121622244</v>
      </c>
      <c r="JQS2" t="n">
        <v>65.14666054186659</v>
      </c>
      <c r="JQT2" t="n">
        <v>72.05793182161037</v>
      </c>
      <c r="JQU2" t="n">
        <v>79.23859336775406</v>
      </c>
      <c r="JQV2" t="n">
        <v>79.65916835833561</v>
      </c>
      <c r="JQW2" t="n">
        <v>60.86318278374156</v>
      </c>
      <c r="JQX2" t="n">
        <v>42.33724067155676</v>
      </c>
      <c r="JQY2" t="n">
        <v>19.66437862604823</v>
      </c>
      <c r="JQZ2" t="n">
        <v>9.774092826704795</v>
      </c>
      <c r="JRA2" t="n">
        <v>5.807321778444713</v>
      </c>
      <c r="JRB2" t="n">
        <v>4.646627956578212</v>
      </c>
      <c r="JRC2" t="n">
        <v>5.052141745652434</v>
      </c>
      <c r="JRD2" t="n">
        <v>6.915708051973166</v>
      </c>
      <c r="JRE2" t="n">
        <v>17.99732875702425</v>
      </c>
      <c r="JRF2" t="n">
        <v>35.17921145955943</v>
      </c>
      <c r="JRG2" t="n">
        <v>33.50546600942211</v>
      </c>
      <c r="JRH2" t="n">
        <v>32.21111704762218</v>
      </c>
      <c r="JRI2" t="n">
        <v>27.71943821803599</v>
      </c>
      <c r="JRJ2" t="n">
        <v>24.80778487151033</v>
      </c>
      <c r="JRK2" t="n">
        <v>25.13888544740253</v>
      </c>
      <c r="JRL2" t="n">
        <v>26.7503368921435</v>
      </c>
      <c r="JRM2" t="n">
        <v>26.51805634788473</v>
      </c>
      <c r="JRN2" t="n">
        <v>29.31416909467385</v>
      </c>
      <c r="JRO2" t="n">
        <v>39.98281598108429</v>
      </c>
      <c r="JRP2" t="n">
        <v>48.11484262014864</v>
      </c>
      <c r="JRQ2" t="n">
        <v>54.75335273566353</v>
      </c>
      <c r="JRR2" t="n">
        <v>55.22730175509967</v>
      </c>
      <c r="JRS2" t="n">
        <v>57.03174824330077</v>
      </c>
      <c r="JRT2" t="n">
        <v>52.06275898244386</v>
      </c>
      <c r="JRU2" t="n">
        <v>35.93606815031474</v>
      </c>
      <c r="JRV2" t="n">
        <v>23.13868955718807</v>
      </c>
      <c r="JRW2" t="n">
        <v>10.99309425971782</v>
      </c>
      <c r="JRX2" t="n">
        <v>5.587804101445395</v>
      </c>
      <c r="JRY2" t="n">
        <v>3.394802334904173</v>
      </c>
      <c r="JRZ2" t="n">
        <v>2.295105283362996</v>
      </c>
      <c r="JSA2" t="n">
        <v>2.400899761377299</v>
      </c>
      <c r="JSB2" t="n">
        <v>3.423021586040923</v>
      </c>
      <c r="JSC2" t="n">
        <v>9.238755000589006</v>
      </c>
      <c r="JSD2" t="n">
        <v>18.68767575054366</v>
      </c>
      <c r="JSE2" t="n">
        <v>20.37748513041934</v>
      </c>
      <c r="JSF2" t="n">
        <v>21.32974411241324</v>
      </c>
      <c r="JSG2" t="n">
        <v>17.45716430763215</v>
      </c>
      <c r="JSH2" t="n">
        <v>15.4338042356501</v>
      </c>
      <c r="JSI2" t="n">
        <v>15.00385680739871</v>
      </c>
      <c r="JSJ2" t="n">
        <v>16.51734730620665</v>
      </c>
      <c r="JSK2" t="n">
        <v>15.72165757364138</v>
      </c>
      <c r="JSL2" t="n">
        <v>21.8107624034892</v>
      </c>
      <c r="JSM2" t="n">
        <v>28.42151675136981</v>
      </c>
      <c r="JSN2" t="n">
        <v>36.37948978631731</v>
      </c>
      <c r="JSO2" t="n">
        <v>44.41377973386705</v>
      </c>
      <c r="JSP2" t="n">
        <v>47.49769673558862</v>
      </c>
      <c r="JSQ2" t="n">
        <v>52.48469512703258</v>
      </c>
      <c r="JSR2" t="n">
        <v>50.09503945718236</v>
      </c>
      <c r="JSS2" t="n">
        <v>43.03227757738048</v>
      </c>
      <c r="JST2" t="n">
        <v>22.06522880888485</v>
      </c>
      <c r="JSU2" t="n">
        <v>11.17424368116407</v>
      </c>
      <c r="JSV2" t="n">
        <v>6.07048503859563</v>
      </c>
      <c r="JSW2" t="n">
        <v>3.98212363375958</v>
      </c>
      <c r="JSX2" t="n">
        <v>2.762858609069933</v>
      </c>
      <c r="JSY2" t="n">
        <v>3.060776348246598</v>
      </c>
      <c r="JSZ2" t="n">
        <v>5.30361740254207</v>
      </c>
      <c r="JTA2" t="n">
        <v>15.03527915822133</v>
      </c>
      <c r="JTB2" t="n">
        <v>27.68142525572364</v>
      </c>
      <c r="JTC2" t="n">
        <v>27.31622170033503</v>
      </c>
      <c r="JTD2" t="n">
        <v>24.02395304083165</v>
      </c>
      <c r="JTE2" t="n">
        <v>20.14718870167872</v>
      </c>
      <c r="JTF2" t="n">
        <v>19.17600669480734</v>
      </c>
      <c r="JTG2" t="n">
        <v>24.21008089501992</v>
      </c>
      <c r="JTH2" t="n">
        <v>28.65128017713894</v>
      </c>
      <c r="JTI2" t="n">
        <v>29.24786120090318</v>
      </c>
      <c r="JTJ2" t="n">
        <v>30.76405330875611</v>
      </c>
      <c r="JTK2" t="n">
        <v>37.40809400074397</v>
      </c>
      <c r="JTL2" t="n">
        <v>46.49739316669734</v>
      </c>
      <c r="JTM2" t="n">
        <v>55.24898751959887</v>
      </c>
      <c r="JTN2" t="n">
        <v>56.23212747133373</v>
      </c>
      <c r="JTO2" t="n">
        <v>52.76000054298061</v>
      </c>
      <c r="JTP2" t="n">
        <v>43.7067726521682</v>
      </c>
      <c r="JTQ2" t="n">
        <v>31.29666519792422</v>
      </c>
      <c r="JTR2" t="n">
        <v>17.88254156274672</v>
      </c>
      <c r="JTS2" t="n">
        <v>11.89786663573782</v>
      </c>
      <c r="JTT2" t="n">
        <v>5.670492497017673</v>
      </c>
      <c r="JTU2" t="n">
        <v>3.602231724379053</v>
      </c>
      <c r="JTV2" t="n">
        <v>2.495152523349097</v>
      </c>
      <c r="JTW2" t="n">
        <v>2.106153411506527</v>
      </c>
      <c r="JTX2" t="n">
        <v>2.772140860780567</v>
      </c>
      <c r="JTY2" t="n">
        <v>8.597506880121061</v>
      </c>
      <c r="JTZ2" t="n">
        <v>12.98939125789644</v>
      </c>
      <c r="JUA2" t="n">
        <v>14.89634820351881</v>
      </c>
      <c r="JUB2" t="n">
        <v>15.15540920941991</v>
      </c>
      <c r="JUC2" t="n">
        <v>13.49669360190182</v>
      </c>
      <c r="JUD2" t="n">
        <v>12.77020734802386</v>
      </c>
      <c r="JUE2" t="n">
        <v>14.05152193885638</v>
      </c>
      <c r="JUF2" t="n">
        <v>17.6571583505515</v>
      </c>
      <c r="JUG2" t="n">
        <v>19.92291601004249</v>
      </c>
      <c r="JUH2" t="n">
        <v>27.27432120360927</v>
      </c>
      <c r="JUI2" t="n">
        <v>31.51719211305571</v>
      </c>
      <c r="JUJ2" t="n">
        <v>38.89984045492714</v>
      </c>
      <c r="JUK2" t="n">
        <v>48.85761347631852</v>
      </c>
      <c r="JUL2" t="n">
        <v>50.98703770694971</v>
      </c>
      <c r="JUM2" t="n">
        <v>48.62726282261112</v>
      </c>
      <c r="JUN2" t="n">
        <v>34.26909546032132</v>
      </c>
      <c r="JUO2" t="n">
        <v>27.35997438162936</v>
      </c>
      <c r="JUP2" t="n">
        <v>15.82290612987359</v>
      </c>
      <c r="JUQ2" t="n">
        <v>9.062652189133603</v>
      </c>
      <c r="JUR2" t="n">
        <v>4.902412858965119</v>
      </c>
      <c r="JUS2" t="n">
        <v>3.023467823330192</v>
      </c>
      <c r="JUT2" t="n">
        <v>2.868900481958067</v>
      </c>
      <c r="JUU2" t="n">
        <v>2.335971816953276</v>
      </c>
      <c r="JUV2" t="n">
        <v>3.751406128353111</v>
      </c>
      <c r="JUW2" t="n">
        <v>10.48902749185775</v>
      </c>
      <c r="JUX2" t="n">
        <v>20.51756049484187</v>
      </c>
      <c r="JUY2" t="n">
        <v>21.86244554552094</v>
      </c>
      <c r="JUZ2" t="n">
        <v>20.56839656631417</v>
      </c>
      <c r="JVA2" t="n">
        <v>16.75876297338951</v>
      </c>
      <c r="JVB2" t="n">
        <v>16.4322679566467</v>
      </c>
      <c r="JVC2" t="n">
        <v>19.23615785519778</v>
      </c>
      <c r="JVD2" t="n">
        <v>21.3533280378603</v>
      </c>
      <c r="JVE2" t="n">
        <v>20.08081986807358</v>
      </c>
      <c r="JVF2" t="n">
        <v>23.28604256702668</v>
      </c>
      <c r="JVG2" t="n">
        <v>29.28877997231659</v>
      </c>
      <c r="JVH2" t="n">
        <v>34.95206789021799</v>
      </c>
      <c r="JVI2" t="n">
        <v>39.59477033604634</v>
      </c>
      <c r="JVJ2" t="n">
        <v>40.28745846547267</v>
      </c>
      <c r="JVK2" t="n">
        <v>40.7333984459055</v>
      </c>
      <c r="JVL2" t="n">
        <v>31.42136983912125</v>
      </c>
      <c r="JVM2" t="n">
        <v>26.95284895642375</v>
      </c>
      <c r="JVN2" t="n">
        <v>17.55911658567745</v>
      </c>
      <c r="JVO2" t="n">
        <v>10.66554732612295</v>
      </c>
      <c r="JVP2" t="n">
        <v>5.151890140240279</v>
      </c>
      <c r="JVQ2" t="n">
        <v>3.102911399084164</v>
      </c>
      <c r="JVR2" t="n">
        <v>3.099663845151176</v>
      </c>
      <c r="JVS2" t="n">
        <v>2.875471351868821</v>
      </c>
      <c r="JVT2" t="n">
        <v>4.84594104856022</v>
      </c>
      <c r="JVU2" t="n">
        <v>15.93519850137995</v>
      </c>
      <c r="JVV2" t="n">
        <v>31.73553619848832</v>
      </c>
      <c r="JVW2" t="n">
        <v>35.66105290720453</v>
      </c>
      <c r="JVX2" t="n">
        <v>35.99353794103082</v>
      </c>
      <c r="JVY2" t="n">
        <v>32.59246838175477</v>
      </c>
      <c r="JVZ2" t="n">
        <v>32.19822212197343</v>
      </c>
      <c r="JWA2" t="n">
        <v>32.51538826698312</v>
      </c>
      <c r="JWB2" t="n">
        <v>37.18824627365739</v>
      </c>
      <c r="JWC2" t="n">
        <v>36.42700645773122</v>
      </c>
      <c r="JWD2" t="n">
        <v>43.28900404599484</v>
      </c>
      <c r="JWE2" t="n">
        <v>52.0380426237307</v>
      </c>
      <c r="JWF2" t="n">
        <v>60.58658792493821</v>
      </c>
      <c r="JWG2" t="n">
        <v>75.04853801229628</v>
      </c>
      <c r="JWH2" t="n">
        <v>81.62980208510446</v>
      </c>
      <c r="JWI2" t="n">
        <v>88.57507519891747</v>
      </c>
      <c r="JWJ2" t="n">
        <v>81.52803315091191</v>
      </c>
      <c r="JWK2" t="n">
        <v>68.05013941946245</v>
      </c>
      <c r="JWL2" t="n">
        <v>39.69725048967639</v>
      </c>
      <c r="JWM2" t="n">
        <v>20.63728473452581</v>
      </c>
      <c r="JWN2" t="n">
        <v>10.32554608135484</v>
      </c>
      <c r="JWO2" t="n">
        <v>5.842495434674866</v>
      </c>
      <c r="JWP2" t="n">
        <v>4.679057221746751</v>
      </c>
      <c r="JWQ2" t="n">
        <v>3.357026396847655</v>
      </c>
      <c r="JWR2" t="n">
        <v>5.154457134807885</v>
      </c>
      <c r="JWS2" t="n">
        <v>14.35829752691733</v>
      </c>
      <c r="JWT2" t="n">
        <v>26.44131469296347</v>
      </c>
      <c r="JWU2" t="n">
        <v>31.36291451302277</v>
      </c>
      <c r="JWV2" t="n">
        <v>28.12797929997878</v>
      </c>
      <c r="JWW2" t="n">
        <v>22.63912938077643</v>
      </c>
      <c r="JWX2" t="n">
        <v>20.52122138918421</v>
      </c>
      <c r="JWY2" t="n">
        <v>24.1132062814182</v>
      </c>
      <c r="JWZ2" t="n">
        <v>29.82068217993776</v>
      </c>
      <c r="JXA2" t="n">
        <v>31.06608222027828</v>
      </c>
      <c r="JXB2" t="n">
        <v>38.57209962224656</v>
      </c>
      <c r="JXC2" t="n">
        <v>45.1645574155516</v>
      </c>
      <c r="JXD2" t="n">
        <v>57.53579149715102</v>
      </c>
      <c r="JXE2" t="n">
        <v>66.95610211538349</v>
      </c>
      <c r="JXF2" t="n">
        <v>65.69769512963572</v>
      </c>
      <c r="JXG2" t="n">
        <v>69.95445990765211</v>
      </c>
      <c r="JXH2" t="n">
        <v>68.49552781103947</v>
      </c>
      <c r="JXI2" t="n">
        <v>65.91593205140114</v>
      </c>
      <c r="JXJ2" t="n">
        <v>45.85303225067503</v>
      </c>
      <c r="JXK2" t="n">
        <v>28.33940525662967</v>
      </c>
      <c r="JXL2" t="n">
        <v>14.80625619115434</v>
      </c>
      <c r="JXM2" t="n">
        <v>8.424217545280113</v>
      </c>
      <c r="JXN2" t="n">
        <v>6.424742604248792</v>
      </c>
      <c r="JXO2" t="n">
        <v>4.895581903728003</v>
      </c>
      <c r="JXP2" t="n">
        <v>5.754552849088094</v>
      </c>
      <c r="JXQ2" t="n">
        <v>13.35631478915601</v>
      </c>
      <c r="JXR2" t="n">
        <v>22.25219465109695</v>
      </c>
      <c r="JXS2" t="n">
        <v>25.78096853581189</v>
      </c>
      <c r="JXT2" t="n">
        <v>27.01800072848541</v>
      </c>
      <c r="JXU2" t="n">
        <v>22.58504998399152</v>
      </c>
      <c r="JXV2" t="n">
        <v>20.65266057823155</v>
      </c>
      <c r="JXW2" t="n">
        <v>20.968209113746</v>
      </c>
      <c r="JXX2" t="n">
        <v>25.35509175407206</v>
      </c>
      <c r="JXY2" t="n">
        <v>24.29792804224668</v>
      </c>
      <c r="JXZ2" t="n">
        <v>29.09642226781961</v>
      </c>
      <c r="JYA2" t="n">
        <v>35.81991348659831</v>
      </c>
      <c r="JYB2" t="n">
        <v>43.67791712590974</v>
      </c>
      <c r="JYC2" t="n">
        <v>52.22679478279176</v>
      </c>
      <c r="JYD2" t="n">
        <v>50.9494648469988</v>
      </c>
      <c r="JYE2" t="n">
        <v>48.82840688002639</v>
      </c>
      <c r="JYF2" t="n">
        <v>44.83387265067614</v>
      </c>
      <c r="JYG2" t="n">
        <v>46.35086282065203</v>
      </c>
      <c r="JYH2" t="n">
        <v>31.48080389120621</v>
      </c>
      <c r="JYI2" t="n">
        <v>17.97144061191362</v>
      </c>
      <c r="JYJ2" t="n">
        <v>8.680610721711671</v>
      </c>
      <c r="JYK2" t="n">
        <v>4.709810751419447</v>
      </c>
      <c r="JYL2" t="n">
        <v>3.605724129494927</v>
      </c>
      <c r="JYM2" t="n">
        <v>2.657711671800815</v>
      </c>
      <c r="JYN2" t="n">
        <v>3.219471868624058</v>
      </c>
      <c r="JYO2" t="n">
        <v>7.376133568136364</v>
      </c>
      <c r="JYP2" t="n">
        <v>14.43159597665515</v>
      </c>
      <c r="JYQ2" t="n">
        <v>17.25091464004657</v>
      </c>
      <c r="JYR2" t="n">
        <v>19.38370107411018</v>
      </c>
      <c r="JYS2" t="n">
        <v>17.60539182565291</v>
      </c>
      <c r="JYT2" t="n">
        <v>18.47033536456415</v>
      </c>
      <c r="JYU2" t="n">
        <v>18.52926297988463</v>
      </c>
      <c r="JYV2" t="n">
        <v>21.73725483689378</v>
      </c>
      <c r="JYW2" t="n">
        <v>22.39109819411615</v>
      </c>
      <c r="JYX2" t="n">
        <v>25.36125309083164</v>
      </c>
      <c r="JYY2" t="n">
        <v>30.06954654195478</v>
      </c>
      <c r="JYZ2" t="n">
        <v>36.53003831004163</v>
      </c>
      <c r="JZA2" t="n">
        <v>38.80330369396478</v>
      </c>
      <c r="JZB2" t="n">
        <v>35.53360040290956</v>
      </c>
      <c r="JZC2" t="n">
        <v>33.39305754306587</v>
      </c>
      <c r="JZD2" t="n">
        <v>32.83854572425462</v>
      </c>
      <c r="JZE2" t="n">
        <v>32.03189680779033</v>
      </c>
      <c r="JZF2" t="n">
        <v>19.47476834671158</v>
      </c>
      <c r="JZG2" t="n">
        <v>10.69304056517014</v>
      </c>
      <c r="JZH2" t="n">
        <v>5.435769891227088</v>
      </c>
      <c r="JZI2" t="n">
        <v>3.204868421208541</v>
      </c>
      <c r="JZJ2" t="n">
        <v>2.645611363321407</v>
      </c>
      <c r="JZK2" t="n">
        <v>2.115119510243943</v>
      </c>
      <c r="JZL2" t="n">
        <v>3.054555356605009</v>
      </c>
      <c r="JZM2" t="n">
        <v>8.802388784127332</v>
      </c>
      <c r="JZN2" t="n">
        <v>17.2295304834716</v>
      </c>
      <c r="JZO2" t="n">
        <v>20.36444949963962</v>
      </c>
      <c r="JZP2" t="n">
        <v>20.16883181342054</v>
      </c>
      <c r="JZQ2" t="n">
        <v>17.8819022660345</v>
      </c>
      <c r="JZR2" t="n">
        <v>17.40206004882785</v>
      </c>
      <c r="JZS2" t="n">
        <v>19.49527255360985</v>
      </c>
      <c r="JZT2" t="n">
        <v>22.40901488978537</v>
      </c>
      <c r="JZU2" t="n">
        <v>21.84327723743295</v>
      </c>
      <c r="JZV2" t="n">
        <v>23.55530830292786</v>
      </c>
      <c r="JZW2" t="n">
        <v>28.0358447099391</v>
      </c>
      <c r="JZX2" t="n">
        <v>31.96142228291601</v>
      </c>
      <c r="JZY2" t="n">
        <v>38.72159619265911</v>
      </c>
      <c r="JZZ2" t="n">
        <v>35.71899205127116</v>
      </c>
      <c r="KAA2" t="n">
        <v>33.30362888330494</v>
      </c>
      <c r="KAB2" t="n">
        <v>26.81463314063551</v>
      </c>
      <c r="KAC2" t="n">
        <v>26.23755610749248</v>
      </c>
      <c r="KAD2" t="n">
        <v>18.15455477532991</v>
      </c>
      <c r="KAE2" t="n">
        <v>10.50751231550665</v>
      </c>
      <c r="KAF2" t="n">
        <v>4.882253883610615</v>
      </c>
      <c r="KAG2" t="n">
        <v>3.525935875686709</v>
      </c>
      <c r="KAH2" t="n">
        <v>2.621326721983527</v>
      </c>
      <c r="KAI2" t="n">
        <v>2.026466694750193</v>
      </c>
      <c r="KAJ2" t="n">
        <v>3.248741276824938</v>
      </c>
      <c r="KAK2" t="n">
        <v>8.444101475985581</v>
      </c>
      <c r="KAL2" t="n">
        <v>16.01981349240367</v>
      </c>
      <c r="KAM2" t="n">
        <v>17.58564203333909</v>
      </c>
      <c r="KAN2" t="n">
        <v>16.85932575318431</v>
      </c>
      <c r="KAO2" t="n">
        <v>13.09484424661905</v>
      </c>
      <c r="KAP2" t="n">
        <v>13.09303882257453</v>
      </c>
      <c r="KAQ2" t="n">
        <v>16.02986533717201</v>
      </c>
      <c r="KAR2" t="n">
        <v>19.55355191992852</v>
      </c>
      <c r="KAS2" t="n">
        <v>17.98212206323042</v>
      </c>
      <c r="KAT2" t="n">
        <v>23.61891043749531</v>
      </c>
      <c r="KAU2" t="n">
        <v>30.7492890118801</v>
      </c>
      <c r="KAV2" t="n">
        <v>33.88248089854403</v>
      </c>
      <c r="KAW2" t="n">
        <v>36.02950320503864</v>
      </c>
      <c r="KAX2" t="n">
        <v>40.16222288378669</v>
      </c>
      <c r="KAY2" t="n">
        <v>39.8453598722621</v>
      </c>
      <c r="KAZ2" t="n">
        <v>33.43711853577341</v>
      </c>
      <c r="KBA2" t="n">
        <v>25.84127997776131</v>
      </c>
      <c r="KBB2" t="n">
        <v>16.94710608855183</v>
      </c>
      <c r="KBC2" t="n">
        <v>10.52929367156306</v>
      </c>
      <c r="KBD2" t="n">
        <v>5.182650355661058</v>
      </c>
      <c r="KBE2" t="n">
        <v>3.155703906994191</v>
      </c>
      <c r="KBF2" t="n">
        <v>2.404178120680416</v>
      </c>
      <c r="KBG2" t="n">
        <v>1.976565782158977</v>
      </c>
      <c r="KBH2" t="n">
        <v>3.532388585291344</v>
      </c>
      <c r="KBI2" t="n">
        <v>9.983034065898762</v>
      </c>
      <c r="KBJ2" t="n">
        <v>18.16326138775301</v>
      </c>
      <c r="KBK2" t="n">
        <v>20.67114123310646</v>
      </c>
      <c r="KBL2" t="n">
        <v>19.94030833483446</v>
      </c>
      <c r="KBM2" t="n">
        <v>15.92990592273798</v>
      </c>
      <c r="KBN2" t="n">
        <v>15.38279728263808</v>
      </c>
      <c r="KBO2" t="n">
        <v>16.82925406815603</v>
      </c>
      <c r="KBP2" t="n">
        <v>22.40243368523143</v>
      </c>
      <c r="KBQ2" t="n">
        <v>22.78044965312289</v>
      </c>
      <c r="KBR2" t="n">
        <v>28.35307596904855</v>
      </c>
      <c r="KBS2" t="n">
        <v>35.14323773020197</v>
      </c>
      <c r="KBT2" t="n">
        <v>41.13229519953696</v>
      </c>
      <c r="KBU2" t="n">
        <v>49.79872686252958</v>
      </c>
      <c r="KBV2" t="n">
        <v>49.01022319552944</v>
      </c>
      <c r="KBW2" t="n">
        <v>44.61348153442939</v>
      </c>
      <c r="KBX2" t="n">
        <v>38.21121642781738</v>
      </c>
      <c r="KBY2" t="n">
        <v>30.21440642869337</v>
      </c>
      <c r="KBZ2" t="n">
        <v>20.73862065347432</v>
      </c>
      <c r="KCA2" t="n">
        <v>11.47746793754069</v>
      </c>
      <c r="KCB2" t="n">
        <v>5.574299974284837</v>
      </c>
      <c r="KCC2" t="n">
        <v>3.382215262602534</v>
      </c>
      <c r="KCD2" t="n">
        <v>2.557278922310133</v>
      </c>
      <c r="KCE2" t="n">
        <v>2.167379200035642</v>
      </c>
      <c r="KCF2" t="n">
        <v>2.932994291346413</v>
      </c>
      <c r="KCG2" t="n">
        <v>9.421648877297745</v>
      </c>
      <c r="KCH2" t="n">
        <v>18.47759486850596</v>
      </c>
      <c r="KCI2" t="n">
        <v>19.62505122519172</v>
      </c>
      <c r="KCJ2" t="n">
        <v>19.77615294063045</v>
      </c>
      <c r="KCK2" t="n">
        <v>17.60684887066154</v>
      </c>
      <c r="KCL2" t="n">
        <v>16.44543189871327</v>
      </c>
      <c r="KCM2" t="n">
        <v>17.84386932158338</v>
      </c>
      <c r="KCN2" t="n">
        <v>20.4153585712075</v>
      </c>
      <c r="KCO2" t="n">
        <v>19.23639909884214</v>
      </c>
      <c r="KCP2" t="n">
        <v>23.52378405977423</v>
      </c>
      <c r="KCQ2" t="n">
        <v>28.84041823711469</v>
      </c>
      <c r="KCR2" t="n">
        <v>34.30423857245689</v>
      </c>
      <c r="KCS2" t="n">
        <v>35.35327671303182</v>
      </c>
      <c r="KCT2" t="n">
        <v>35.91386071630597</v>
      </c>
      <c r="KCU2" t="n">
        <v>32.95290036158448</v>
      </c>
      <c r="KCV2" t="n">
        <v>26.75600445100005</v>
      </c>
      <c r="KCW2" t="n">
        <v>28.40177253176952</v>
      </c>
      <c r="KCX2" t="n">
        <v>15.76218067193202</v>
      </c>
      <c r="KCY2" t="n">
        <v>9.257843910355803</v>
      </c>
      <c r="KCZ2" t="n">
        <v>4.925766605827016</v>
      </c>
      <c r="KDA2" t="n">
        <v>3.131790035028601</v>
      </c>
      <c r="KDB2" t="n">
        <v>2.444741883339975</v>
      </c>
      <c r="KDC2" t="n">
        <v>1.932884592893925</v>
      </c>
      <c r="KDD2" t="n">
        <v>2.549993989489267</v>
      </c>
      <c r="KDE2" t="n">
        <v>8.030876160651445</v>
      </c>
      <c r="KDF2" t="n">
        <v>15.57627228549536</v>
      </c>
      <c r="KDG2" t="n">
        <v>17.76533802686954</v>
      </c>
      <c r="KDH2" t="n">
        <v>16.98563695986359</v>
      </c>
      <c r="KDI2" t="n">
        <v>15.00093012037478</v>
      </c>
      <c r="KDJ2" t="n">
        <v>15.00934379338781</v>
      </c>
      <c r="KDK2" t="n">
        <v>15.72937394575251</v>
      </c>
      <c r="KDL2" t="n">
        <v>17.92288317023657</v>
      </c>
      <c r="KDM2" t="n">
        <v>18.6045620598716</v>
      </c>
      <c r="KDN2" t="n">
        <v>23.99516745658474</v>
      </c>
      <c r="KDO2" t="n">
        <v>28.34863969601023</v>
      </c>
      <c r="KDP2" t="n">
        <v>37.40127994981514</v>
      </c>
      <c r="KDQ2" t="n">
        <v>46.23081399988016</v>
      </c>
      <c r="KDR2" t="n">
        <v>52.34110934459341</v>
      </c>
      <c r="KDS2" t="n">
        <v>58.49681826503151</v>
      </c>
      <c r="KDT2" t="n">
        <v>59.92365414090244</v>
      </c>
      <c r="KDU2" t="n">
        <v>62.7712797828861</v>
      </c>
      <c r="KDV2" t="n">
        <v>43.98046090558752</v>
      </c>
      <c r="KDW2" t="n">
        <v>25.7048530387158</v>
      </c>
      <c r="KDX2" t="n">
        <v>13.14470432812088</v>
      </c>
      <c r="KDY2" t="n">
        <v>7.565761321469713</v>
      </c>
      <c r="KDZ2" t="n">
        <v>6.288270899637861</v>
      </c>
      <c r="KEA2" t="n">
        <v>5.192355868354003</v>
      </c>
      <c r="KEB2" t="n">
        <v>6.568637626511187</v>
      </c>
      <c r="KEC2" t="n">
        <v>15.93737761144094</v>
      </c>
      <c r="KED2" t="n">
        <v>31.02402832441888</v>
      </c>
      <c r="KEE2" t="n">
        <v>35.00720019359299</v>
      </c>
      <c r="KEF2" t="n">
        <v>36.01985787056159</v>
      </c>
      <c r="KEG2" t="n">
        <v>30.21476074257446</v>
      </c>
      <c r="KEH2" t="n">
        <v>27.73025937733117</v>
      </c>
      <c r="KEI2" t="n">
        <v>29.88931380426956</v>
      </c>
      <c r="KEJ2" t="n">
        <v>36.30926680458579</v>
      </c>
      <c r="KEK2" t="n">
        <v>32.68676192701398</v>
      </c>
      <c r="KEL2" t="n">
        <v>37.77514707577883</v>
      </c>
      <c r="KEM2" t="n">
        <v>45.11303919465779</v>
      </c>
      <c r="KEN2" t="n">
        <v>55.40715138095894</v>
      </c>
      <c r="KEO2" t="n">
        <v>66.58541954429144</v>
      </c>
      <c r="KEP2" t="n">
        <v>71.00066132240094</v>
      </c>
      <c r="KEQ2" t="n">
        <v>76.70962133046866</v>
      </c>
      <c r="KER2" t="n">
        <v>71.61347242620265</v>
      </c>
      <c r="KES2" t="n">
        <v>72.22897790542284</v>
      </c>
      <c r="KET2" t="n">
        <v>47.00991407123222</v>
      </c>
      <c r="KEU2" t="n">
        <v>27.88114913431267</v>
      </c>
      <c r="KEV2" t="n">
        <v>13.4901743854089</v>
      </c>
      <c r="KEW2" t="n">
        <v>7.716824502369251</v>
      </c>
      <c r="KEX2" t="n">
        <v>5.251288572831168</v>
      </c>
      <c r="KEY2" t="n">
        <v>4.071377769431927</v>
      </c>
      <c r="KEZ2" t="n">
        <v>5.244437958725256</v>
      </c>
      <c r="KFA2" t="n">
        <v>12.01394152825926</v>
      </c>
      <c r="KFB2" t="n">
        <v>23.36581849319654</v>
      </c>
      <c r="KFC2" t="n">
        <v>29.29903681691557</v>
      </c>
      <c r="KFD2" t="n">
        <v>29.36278082425957</v>
      </c>
      <c r="KFE2" t="n">
        <v>26.08599033659584</v>
      </c>
      <c r="KFF2" t="n">
        <v>24.31965798468045</v>
      </c>
      <c r="KFG2" t="n">
        <v>25.94959743687441</v>
      </c>
      <c r="KFH2" t="n">
        <v>28.47915559937344</v>
      </c>
      <c r="KFI2" t="n">
        <v>29.1283742283843</v>
      </c>
      <c r="KFJ2" t="n">
        <v>31.48381592840715</v>
      </c>
      <c r="KFK2" t="n">
        <v>41.53524468708573</v>
      </c>
      <c r="KFL2" t="n">
        <v>48.94695835920452</v>
      </c>
      <c r="KFM2" t="n">
        <v>56.18671623415438</v>
      </c>
      <c r="KFN2" t="n">
        <v>60.75197631880369</v>
      </c>
      <c r="KFO2" t="n">
        <v>65.87113347511827</v>
      </c>
      <c r="KFP2" t="n">
        <v>64.22782205842532</v>
      </c>
      <c r="KFQ2" t="n">
        <v>62.81359227869167</v>
      </c>
      <c r="KFR2" t="n">
        <v>44.23086885122768</v>
      </c>
      <c r="KFS2" t="n">
        <v>26.03136816617432</v>
      </c>
      <c r="KFT2" t="n">
        <v>13.57860306981523</v>
      </c>
      <c r="KFU2" t="n">
        <v>7.87479730370731</v>
      </c>
      <c r="KFV2" t="n">
        <v>6.090439247863989</v>
      </c>
      <c r="KFW2" t="n">
        <v>5.125954392575494</v>
      </c>
      <c r="KFX2" t="n">
        <v>6.763493488465549</v>
      </c>
      <c r="KFY2" t="n">
        <v>17.58125806814926</v>
      </c>
      <c r="KFZ2" t="n">
        <v>32.86366855437381</v>
      </c>
      <c r="KGA2" t="n">
        <v>40.36510918265172</v>
      </c>
      <c r="KGB2" t="n">
        <v>38.80235621131888</v>
      </c>
      <c r="KGC2" t="n">
        <v>33.63930931158909</v>
      </c>
      <c r="KGD2" t="n">
        <v>33.37208661294578</v>
      </c>
      <c r="KGE2" t="n">
        <v>37.05032139464595</v>
      </c>
      <c r="KGF2" t="n">
        <v>41.88075035131079</v>
      </c>
      <c r="KGG2" t="n">
        <v>39.58934566633426</v>
      </c>
      <c r="KGH2" t="n">
        <v>42.88668547756777</v>
      </c>
      <c r="KGI2" t="n">
        <v>52.01832631065848</v>
      </c>
      <c r="KGJ2" t="n">
        <v>60.6604282874971</v>
      </c>
      <c r="KGK2" t="n">
        <v>74.58571529149049</v>
      </c>
      <c r="KGL2" t="n">
        <v>78.02702523641572</v>
      </c>
      <c r="KGM2" t="n">
        <v>81.60562655573871</v>
      </c>
      <c r="KGN2" t="n">
        <v>70.93564588229378</v>
      </c>
      <c r="KGO2" t="n">
        <v>56.76494500237102</v>
      </c>
      <c r="KGP2" t="n">
        <v>31.70739166428266</v>
      </c>
      <c r="KGQ2" t="n">
        <v>16.52647946347952</v>
      </c>
      <c r="KGR2" t="n">
        <v>7.480042199121131</v>
      </c>
      <c r="KGS2" t="n">
        <v>4.804882531820758</v>
      </c>
      <c r="KGT2" t="n">
        <v>3.210224137249165</v>
      </c>
      <c r="KGU2" t="n">
        <v>2.385440283891702</v>
      </c>
      <c r="KGV2" t="n">
        <v>3.618318274379204</v>
      </c>
      <c r="KGW2" t="n">
        <v>10.97011395667948</v>
      </c>
      <c r="KGX2" t="n">
        <v>23.41200613053578</v>
      </c>
      <c r="KGY2" t="n">
        <v>29.28515870036263</v>
      </c>
      <c r="KGZ2" t="n">
        <v>31.53795340601616</v>
      </c>
      <c r="KHA2" t="n">
        <v>28.35041156122788</v>
      </c>
      <c r="KHB2" t="n">
        <v>26.22431368496921</v>
      </c>
      <c r="KHC2" t="n">
        <v>29.75450248495721</v>
      </c>
      <c r="KHD2" t="n">
        <v>33.53989830342604</v>
      </c>
      <c r="KHE2" t="n">
        <v>31.60746773926143</v>
      </c>
      <c r="KHF2" t="n">
        <v>33.32069863858393</v>
      </c>
      <c r="KHG2" t="n">
        <v>42.94354754192989</v>
      </c>
      <c r="KHH2" t="n">
        <v>51.66871329403972</v>
      </c>
      <c r="KHI2" t="n">
        <v>63.45937532872388</v>
      </c>
      <c r="KHJ2" t="n">
        <v>72.28666597736979</v>
      </c>
      <c r="KHK2" t="n">
        <v>76.37094721755433</v>
      </c>
      <c r="KHL2" t="n">
        <v>66.31900367280272</v>
      </c>
      <c r="KHM2" t="n">
        <v>62.25912912730063</v>
      </c>
      <c r="KHN2" t="n">
        <v>41.48630013034327</v>
      </c>
      <c r="KHO2" t="n">
        <v>21.50263874602614</v>
      </c>
      <c r="KHP2" t="n">
        <v>9.488236762049908</v>
      </c>
      <c r="KHQ2" t="n">
        <v>5.363865056082513</v>
      </c>
      <c r="KHR2" t="n">
        <v>4.823706133870791</v>
      </c>
      <c r="KHS2" t="n">
        <v>4.208030640653824</v>
      </c>
      <c r="KHT2" t="n">
        <v>5.79542610575897</v>
      </c>
      <c r="KHU2" t="n">
        <v>16.27289710980597</v>
      </c>
      <c r="KHV2" t="n">
        <v>32.13698662075445</v>
      </c>
      <c r="KHW2" t="n">
        <v>38.82304042891802</v>
      </c>
      <c r="KHX2" t="n">
        <v>36.99447161338817</v>
      </c>
      <c r="KHY2" t="n">
        <v>34.53239385275289</v>
      </c>
      <c r="KHZ2" t="n">
        <v>30.93251983597063</v>
      </c>
      <c r="KIA2" t="n">
        <v>31.8789753438229</v>
      </c>
      <c r="KIB2" t="n">
        <v>35.00191058615754</v>
      </c>
      <c r="KIC2" t="n">
        <v>34.86161683020115</v>
      </c>
      <c r="KID2" t="n">
        <v>35.28965209072739</v>
      </c>
      <c r="KIE2" t="n">
        <v>41.40025793150976</v>
      </c>
      <c r="KIF2" t="n">
        <v>49.98247192266022</v>
      </c>
      <c r="KIG2" t="n">
        <v>59.98297031379521</v>
      </c>
      <c r="KIH2" t="n">
        <v>60.51892977982919</v>
      </c>
      <c r="KII2" t="n">
        <v>61.49396858684612</v>
      </c>
      <c r="KIJ2" t="n">
        <v>47.63401124441192</v>
      </c>
      <c r="KIK2" t="n">
        <v>33.78140960798451</v>
      </c>
      <c r="KIL2" t="n">
        <v>23.43466156321881</v>
      </c>
      <c r="KIM2" t="n">
        <v>14.29285221981885</v>
      </c>
      <c r="KIN2" t="n">
        <v>7.180964952870505</v>
      </c>
      <c r="KIO2" t="n">
        <v>4.351849250525711</v>
      </c>
      <c r="KIP2" t="n">
        <v>3.059202736698464</v>
      </c>
      <c r="KIQ2" t="n">
        <v>3.048533954996605</v>
      </c>
      <c r="KIR2" t="n">
        <v>5.017170702002218</v>
      </c>
      <c r="KIS2" t="n">
        <v>14.03539430893079</v>
      </c>
      <c r="KIT2" t="n">
        <v>26.59118355521428</v>
      </c>
      <c r="KIU2" t="n">
        <v>30.04536840193075</v>
      </c>
      <c r="KIV2" t="n">
        <v>30.28988871645306</v>
      </c>
      <c r="KIW2" t="n">
        <v>25.09992879886329</v>
      </c>
      <c r="KIX2" t="n">
        <v>23.51397609048668</v>
      </c>
      <c r="KIY2" t="n">
        <v>24.63986558258925</v>
      </c>
      <c r="KIZ2" t="n">
        <v>27.81456923150085</v>
      </c>
      <c r="KJA2" t="n">
        <v>27.68900466166223</v>
      </c>
      <c r="KJB2" t="n">
        <v>29.56427429197752</v>
      </c>
      <c r="KJC2" t="n">
        <v>40.20555751439222</v>
      </c>
      <c r="KJD2" t="n">
        <v>51.0999587174978</v>
      </c>
      <c r="KJE2" t="n">
        <v>58.39735238475255</v>
      </c>
      <c r="KJF2" t="n">
        <v>59.88002656857404</v>
      </c>
      <c r="KJG2" t="n">
        <v>57.42293875724123</v>
      </c>
      <c r="KJH2" t="n">
        <v>47.70772053384439</v>
      </c>
      <c r="KJI2" t="n">
        <v>37.09734861528042</v>
      </c>
      <c r="KJJ2" t="n">
        <v>25.13240716849961</v>
      </c>
      <c r="KJK2" t="n">
        <v>14.96908574100384</v>
      </c>
      <c r="KJL2" t="n">
        <v>6.786456347315632</v>
      </c>
      <c r="KJM2" t="n">
        <v>4.013360989610879</v>
      </c>
      <c r="KJN2" t="n">
        <v>2.963924524697784</v>
      </c>
      <c r="KJO2" t="n">
        <v>2.688847658210048</v>
      </c>
      <c r="KJP2" t="n">
        <v>4.218515919437422</v>
      </c>
      <c r="KJQ2" t="n">
        <v>13.74562378478394</v>
      </c>
      <c r="KJR2" t="n">
        <v>26.74905766043446</v>
      </c>
      <c r="KJS2" t="n">
        <v>31.94788029696948</v>
      </c>
      <c r="KJT2" t="n">
        <v>30.53616317632543</v>
      </c>
      <c r="KJU2" t="n">
        <v>27.62175374910672</v>
      </c>
      <c r="KJV2" t="n">
        <v>27.15000266222487</v>
      </c>
      <c r="KJW2" t="n">
        <v>29.38509471753959</v>
      </c>
      <c r="KJX2" t="n">
        <v>34.02889948849163</v>
      </c>
      <c r="KJY2" t="n">
        <v>33.11528772014065</v>
      </c>
      <c r="KJZ2" t="n">
        <v>37.39831905698484</v>
      </c>
      <c r="KKA2" t="n">
        <v>47.91516309199437</v>
      </c>
      <c r="KKB2" t="n">
        <v>58.82210299284746</v>
      </c>
      <c r="KKC2" t="n">
        <v>66.50184850225082</v>
      </c>
      <c r="KKD2" t="n">
        <v>70.99978088769815</v>
      </c>
      <c r="KKE2" t="n">
        <v>71.00764549371415</v>
      </c>
      <c r="KKF2" t="n">
        <v>64.03000349447362</v>
      </c>
      <c r="KKG2" t="n">
        <v>62.57312323805567</v>
      </c>
      <c r="KKH2" t="n">
        <v>45.74663661810163</v>
      </c>
      <c r="KKI2" t="n">
        <v>25.86588018095194</v>
      </c>
      <c r="KKJ2" t="n">
        <v>13.33352760534028</v>
      </c>
      <c r="KKK2" t="n">
        <v>7.428781092165426</v>
      </c>
      <c r="KKL2" t="n">
        <v>5.855063277758075</v>
      </c>
      <c r="KKM2" t="n">
        <v>4.916066991884774</v>
      </c>
      <c r="KKN2" t="n">
        <v>5.99639371263946</v>
      </c>
      <c r="KKO2" t="n">
        <v>15.53833840776371</v>
      </c>
      <c r="KKP2" t="n">
        <v>30.99283436379207</v>
      </c>
      <c r="KKQ2" t="n">
        <v>35.34930422799734</v>
      </c>
      <c r="KKR2" t="n">
        <v>36.7425738782078</v>
      </c>
      <c r="KKS2" t="n">
        <v>32.04658564082101</v>
      </c>
      <c r="KKT2" t="n">
        <v>30.14871200361325</v>
      </c>
      <c r="KKU2" t="n">
        <v>32.32027787254287</v>
      </c>
      <c r="KKV2" t="n">
        <v>38.98442144038091</v>
      </c>
      <c r="KKW2" t="n">
        <v>37.66329122292411</v>
      </c>
      <c r="KKX2" t="n">
        <v>39.84855706407463</v>
      </c>
      <c r="KKY2" t="n">
        <v>50.00145900416369</v>
      </c>
      <c r="KKZ2" t="n">
        <v>61.11128876082315</v>
      </c>
      <c r="KLA2" t="n">
        <v>67.61909791391547</v>
      </c>
      <c r="KLB2" t="n">
        <v>73.13217406001206</v>
      </c>
      <c r="KLC2" t="n">
        <v>73.50621062174805</v>
      </c>
      <c r="KLD2" t="n">
        <v>68.14750141233216</v>
      </c>
      <c r="KLE2" t="n">
        <v>65.78135612069163</v>
      </c>
      <c r="KLF2" t="n">
        <v>44.96431090115949</v>
      </c>
      <c r="KLG2" t="n">
        <v>26.48467749688221</v>
      </c>
      <c r="KLH2" t="n">
        <v>12.99542297493452</v>
      </c>
      <c r="KLI2" t="n">
        <v>7.541057417648051</v>
      </c>
      <c r="KLJ2" t="n">
        <v>5.807598363392565</v>
      </c>
      <c r="KLK2" t="n">
        <v>4.406963500353165</v>
      </c>
      <c r="KLL2" t="n">
        <v>5.346483220412924</v>
      </c>
      <c r="KLM2" t="n">
        <v>12.3679775357645</v>
      </c>
      <c r="KLN2" t="n">
        <v>25.97231172770767</v>
      </c>
      <c r="KLO2" t="n">
        <v>34.03358941833812</v>
      </c>
      <c r="KLP2" t="n">
        <v>34.65984575969475</v>
      </c>
      <c r="KLQ2" t="n">
        <v>30.75600266198594</v>
      </c>
      <c r="KLR2" t="n">
        <v>28.48448926022272</v>
      </c>
      <c r="KLS2" t="n">
        <v>31.1423995338688</v>
      </c>
      <c r="KLT2" t="n">
        <v>35.83270270469027</v>
      </c>
      <c r="KLU2" t="n">
        <v>35.25091104072673</v>
      </c>
      <c r="KLV2" t="n">
        <v>41.98984922430319</v>
      </c>
      <c r="KLW2" t="n">
        <v>48.19333391788892</v>
      </c>
      <c r="KLX2" t="n">
        <v>58.31635732850362</v>
      </c>
      <c r="KLY2" t="n">
        <v>70.41941527471022</v>
      </c>
      <c r="KLZ2" t="n">
        <v>81.84721624369624</v>
      </c>
      <c r="KMA2" t="n">
        <v>91.21848457634481</v>
      </c>
      <c r="KMB2" t="n">
        <v>88.75559631257046</v>
      </c>
      <c r="KMC2" t="n">
        <v>92.08896601467693</v>
      </c>
      <c r="KMD2" t="n">
        <v>66.6205522489671</v>
      </c>
      <c r="KME2" t="n">
        <v>39.14814541571447</v>
      </c>
      <c r="KMF2" t="n">
        <v>20.10860739195674</v>
      </c>
      <c r="KMG2" t="n">
        <v>11.53214194567623</v>
      </c>
      <c r="KMH2" t="n">
        <v>8.913414456784359</v>
      </c>
      <c r="KMI2" t="n">
        <v>6.749400384258735</v>
      </c>
      <c r="KMJ2" t="n">
        <v>8.125464520934278</v>
      </c>
      <c r="KMK2" t="n">
        <v>19.19826753113133</v>
      </c>
      <c r="KML2" t="n">
        <v>34.85283592795618</v>
      </c>
      <c r="KMM2" t="n">
        <v>39.27685576822697</v>
      </c>
      <c r="KMN2" t="n">
        <v>40.18824271603071</v>
      </c>
      <c r="KMO2" t="n">
        <v>33.13742835274999</v>
      </c>
      <c r="KMP2" t="n">
        <v>31.18301707247074</v>
      </c>
      <c r="KMQ2" t="n">
        <v>32.49019994561483</v>
      </c>
      <c r="KMR2" t="n">
        <v>35.91360126993047</v>
      </c>
      <c r="KMS2" t="n">
        <v>30.30663064328886</v>
      </c>
      <c r="KMT2" t="n">
        <v>32.91514691698858</v>
      </c>
      <c r="KMU2" t="n">
        <v>41.8380010849615</v>
      </c>
      <c r="KMV2" t="n">
        <v>50.73690944283931</v>
      </c>
      <c r="KMW2" t="n">
        <v>58.71513853666423</v>
      </c>
      <c r="KMX2" t="n">
        <v>65.62542681846594</v>
      </c>
      <c r="KMY2" t="n">
        <v>70.28197383154452</v>
      </c>
      <c r="KMZ2" t="n">
        <v>63.87877218324272</v>
      </c>
      <c r="KNA2" t="n">
        <v>56.52740224821476</v>
      </c>
      <c r="KNB2" t="n">
        <v>40.65884570412103</v>
      </c>
      <c r="KNC2" t="n">
        <v>25.60471183235918</v>
      </c>
      <c r="KND2" t="n">
        <v>12.59995177002302</v>
      </c>
      <c r="KNE2" t="n">
        <v>7.628756591397022</v>
      </c>
      <c r="KNF2" t="n">
        <v>6.508226925078348</v>
      </c>
      <c r="KNG2" t="n">
        <v>5.383078147584888</v>
      </c>
      <c r="KNH2" t="n">
        <v>7.318330831868027</v>
      </c>
      <c r="KNI2" t="n">
        <v>18.96785429068529</v>
      </c>
      <c r="KNJ2" t="n">
        <v>35.50004747165952</v>
      </c>
      <c r="KNK2" t="n">
        <v>42.07222488459588</v>
      </c>
      <c r="KNL2" t="n">
        <v>42.26649458279032</v>
      </c>
      <c r="KNM2" t="n">
        <v>36.02185824364557</v>
      </c>
      <c r="KNN2" t="n">
        <v>34.01562347294634</v>
      </c>
      <c r="KNO2" t="n">
        <v>37.66757894697986</v>
      </c>
      <c r="KNP2" t="n">
        <v>41.03243147811177</v>
      </c>
      <c r="KNQ2" t="n">
        <v>39.63374967176096</v>
      </c>
      <c r="KNR2" t="n">
        <v>43.80422778449618</v>
      </c>
      <c r="KNS2" t="n">
        <v>51.87167086912744</v>
      </c>
      <c r="KNT2" t="n">
        <v>63.34152486530144</v>
      </c>
      <c r="KNU2" t="n">
        <v>77.99412205163216</v>
      </c>
      <c r="KNV2" t="n">
        <v>85.13575675082289</v>
      </c>
      <c r="KNW2" t="n">
        <v>93.06089555362561</v>
      </c>
      <c r="KNX2" t="n">
        <v>91.60846442933675</v>
      </c>
      <c r="KNY2" t="n">
        <v>86.78950115811081</v>
      </c>
      <c r="KNZ2" t="n">
        <v>56.73844815379169</v>
      </c>
      <c r="KOA2" t="n">
        <v>31.77124652607973</v>
      </c>
      <c r="KOB2" t="n">
        <v>15.8028560408839</v>
      </c>
      <c r="KOC2" t="n">
        <v>8.367351245583537</v>
      </c>
      <c r="KOD2" t="n">
        <v>6.104693881899836</v>
      </c>
      <c r="KOE2" t="n">
        <v>4.725623369718175</v>
      </c>
      <c r="KOF2" t="n">
        <v>5.480023688503868</v>
      </c>
      <c r="KOG2" t="n">
        <v>12.84648416209322</v>
      </c>
      <c r="KOH2" t="n">
        <v>22.36206353457811</v>
      </c>
      <c r="KOI2" t="n">
        <v>26.29981599796032</v>
      </c>
      <c r="KOJ2" t="n">
        <v>29.31983195878975</v>
      </c>
      <c r="KOK2" t="n">
        <v>25.05324844792369</v>
      </c>
      <c r="KOL2" t="n">
        <v>23.21279112304788</v>
      </c>
      <c r="KOM2" t="n">
        <v>24.48513841066756</v>
      </c>
      <c r="KON2" t="n">
        <v>27.36198544467126</v>
      </c>
      <c r="KOO2" t="n">
        <v>28.31141821542551</v>
      </c>
      <c r="KOP2" t="n">
        <v>30.04169025001571</v>
      </c>
      <c r="KOQ2" t="n">
        <v>35.97262095333792</v>
      </c>
      <c r="KOR2" t="n">
        <v>43.94775889032574</v>
      </c>
      <c r="KOS2" t="n">
        <v>52.92021749811687</v>
      </c>
      <c r="KOT2" t="n">
        <v>52.0853804889178</v>
      </c>
      <c r="KOU2" t="n">
        <v>48.31409558339868</v>
      </c>
      <c r="KOV2" t="n">
        <v>43.39706329217441</v>
      </c>
      <c r="KOW2" t="n">
        <v>41.32812282675999</v>
      </c>
      <c r="KOX2" t="n">
        <v>21.22285683780262</v>
      </c>
      <c r="KOY2" t="n">
        <v>11.2294764752368</v>
      </c>
      <c r="KOZ2" t="n">
        <v>6.022927417544396</v>
      </c>
      <c r="KPA2" t="n">
        <v>3.66784003305146</v>
      </c>
      <c r="KPB2" t="n">
        <v>2.660872234489759</v>
      </c>
      <c r="KPC2" t="n">
        <v>2.667881900059074</v>
      </c>
      <c r="KPD2" t="n">
        <v>3.78391494630055</v>
      </c>
      <c r="KPE2" t="n">
        <v>11.23849112646079</v>
      </c>
      <c r="KPF2" t="n">
        <v>23.29147866111543</v>
      </c>
      <c r="KPG2" t="n">
        <v>27.80706188753124</v>
      </c>
      <c r="KPH2" t="n">
        <v>29.29272183739927</v>
      </c>
      <c r="KPI2" t="n">
        <v>24.24021142846234</v>
      </c>
      <c r="KPJ2" t="n">
        <v>22.76954672258355</v>
      </c>
      <c r="KPK2" t="n">
        <v>24.40363078760859</v>
      </c>
      <c r="KPL2" t="n">
        <v>28.46044224867619</v>
      </c>
      <c r="KPM2" t="n">
        <v>26.69332286180289</v>
      </c>
      <c r="KPN2" t="n">
        <v>30.79614200269089</v>
      </c>
      <c r="KPO2" t="n">
        <v>36.33749962944522</v>
      </c>
      <c r="KPP2" t="n">
        <v>43.80616711667165</v>
      </c>
      <c r="KPQ2" t="n">
        <v>50.31413530777545</v>
      </c>
      <c r="KPR2" t="n">
        <v>51.39021855182924</v>
      </c>
      <c r="KPS2" t="n">
        <v>51.7179991199253</v>
      </c>
      <c r="KPT2" t="n">
        <v>46.83091836658569</v>
      </c>
      <c r="KPU2" t="n">
        <v>44.67076284183702</v>
      </c>
      <c r="KPV2" t="n">
        <v>26.84661708469697</v>
      </c>
      <c r="KPW2" t="n">
        <v>14.17311144267967</v>
      </c>
      <c r="KPX2" t="n">
        <v>6.672345831387909</v>
      </c>
      <c r="KPY2" t="n">
        <v>3.712053227214928</v>
      </c>
      <c r="KPZ2" t="n">
        <v>2.67306672085886</v>
      </c>
      <c r="KQA2" t="n">
        <v>2.551415555054273</v>
      </c>
      <c r="KQB2" t="n">
        <v>3.540961107503953</v>
      </c>
      <c r="KQC2" t="n">
        <v>10.6607897403523</v>
      </c>
      <c r="KQD2" t="n">
        <v>21.9656685404312</v>
      </c>
      <c r="KQE2" t="n">
        <v>26.62608071536003</v>
      </c>
      <c r="KQF2" t="n">
        <v>26.50266119312103</v>
      </c>
      <c r="KQG2" t="n">
        <v>22.93969031970412</v>
      </c>
      <c r="KQH2" t="n">
        <v>22.07070238339218</v>
      </c>
      <c r="KQI2" t="n">
        <v>24.67033216291442</v>
      </c>
      <c r="KQJ2" t="n">
        <v>28.06775388982714</v>
      </c>
      <c r="KQK2" t="n">
        <v>26.51692351523271</v>
      </c>
      <c r="KQL2" t="n">
        <v>33.12390674278605</v>
      </c>
      <c r="KQM2" t="n">
        <v>40.321810587737</v>
      </c>
      <c r="KQN2" t="n">
        <v>47.23496292991347</v>
      </c>
      <c r="KQO2" t="n">
        <v>56.36357390553916</v>
      </c>
      <c r="KQP2" t="n">
        <v>57.95589545538171</v>
      </c>
      <c r="KQQ2" t="n">
        <v>62.78124537494057</v>
      </c>
      <c r="KQR2" t="n">
        <v>64.59302587653649</v>
      </c>
      <c r="KQS2" t="n">
        <v>63.86985194316888</v>
      </c>
      <c r="KQT2" t="n">
        <v>41.21557051035745</v>
      </c>
      <c r="KQU2" t="n">
        <v>24.03268002533666</v>
      </c>
      <c r="KQV2" t="n">
        <v>11.25872493157349</v>
      </c>
      <c r="KQW2" t="n">
        <v>6.777837082273803</v>
      </c>
      <c r="KQX2" t="n">
        <v>5.422451854072697</v>
      </c>
      <c r="KQY2" t="n">
        <v>4.045091616598482</v>
      </c>
      <c r="KQZ2" t="n">
        <v>5.223413456487934</v>
      </c>
      <c r="KRA2" t="n">
        <v>12.35383960988174</v>
      </c>
      <c r="KRB2" t="n">
        <v>24.59430884697375</v>
      </c>
      <c r="KRC2" t="n">
        <v>29.65107458886656</v>
      </c>
      <c r="KRD2" t="n">
        <v>29.84077789745401</v>
      </c>
      <c r="KRE2" t="n">
        <v>25.06080791402982</v>
      </c>
      <c r="KRF2" t="n">
        <v>23.32243008605164</v>
      </c>
      <c r="KRG2" t="n">
        <v>24.47865272824454</v>
      </c>
      <c r="KRH2" t="n">
        <v>26.25078028553506</v>
      </c>
      <c r="KRI2" t="n">
        <v>23.34015602321726</v>
      </c>
      <c r="KRJ2" t="n">
        <v>27.1043195961448</v>
      </c>
      <c r="KRK2" t="n">
        <v>33.41576485449875</v>
      </c>
      <c r="KRL2" t="n">
        <v>40.05742956168872</v>
      </c>
      <c r="KRM2" t="n">
        <v>44.05898707477181</v>
      </c>
      <c r="KRN2" t="n">
        <v>41.43827333862257</v>
      </c>
      <c r="KRO2" t="n">
        <v>42.51293320141344</v>
      </c>
      <c r="KRP2" t="n">
        <v>36.71556384519146</v>
      </c>
      <c r="KRQ2" t="n">
        <v>30.82722579440998</v>
      </c>
      <c r="KRR2" t="n">
        <v>18.28386673859705</v>
      </c>
      <c r="KRS2" t="n">
        <v>10.70602006262732</v>
      </c>
      <c r="KRT2" t="n">
        <v>5.605992609945959</v>
      </c>
      <c r="KRU2" t="n">
        <v>3.533502391432984</v>
      </c>
      <c r="KRV2" t="n">
        <v>2.661394132838727</v>
      </c>
      <c r="KRW2" t="n">
        <v>2.194785146436145</v>
      </c>
      <c r="KRX2" t="n">
        <v>2.812403870110814</v>
      </c>
      <c r="KRY2" t="n">
        <v>8.095168607025382</v>
      </c>
      <c r="KRZ2" t="n">
        <v>21.20705902801128</v>
      </c>
      <c r="KSA2" t="n">
        <v>28.04919919923321</v>
      </c>
      <c r="KSB2" t="n">
        <v>30.69406168875959</v>
      </c>
      <c r="KSC2" t="n">
        <v>29.22936655117689</v>
      </c>
      <c r="KSD2" t="n">
        <v>28.56928373990003</v>
      </c>
      <c r="KSE2" t="n">
        <v>29.8399056694407</v>
      </c>
      <c r="KSF2" t="n">
        <v>35.00928172371524</v>
      </c>
      <c r="KSG2" t="n">
        <v>35.7095989255086</v>
      </c>
      <c r="KSH2" t="n">
        <v>39.17978435237517</v>
      </c>
      <c r="KSI2" t="n">
        <v>50.18266899769027</v>
      </c>
      <c r="KSJ2" t="n">
        <v>61.15555440899348</v>
      </c>
      <c r="KSK2" t="n">
        <v>69.62353798042753</v>
      </c>
      <c r="KSL2" t="n">
        <v>75.71524611247192</v>
      </c>
      <c r="KSM2" t="n">
        <v>80.98414195698162</v>
      </c>
      <c r="KSN2" t="n">
        <v>79.70766926295721</v>
      </c>
      <c r="KSO2" t="n">
        <v>85.16526830442635</v>
      </c>
      <c r="KSP2" t="n">
        <v>57.26328871226669</v>
      </c>
      <c r="KSQ2" t="n">
        <v>33.72623581686771</v>
      </c>
      <c r="KSR2" t="n">
        <v>17.00935286508435</v>
      </c>
      <c r="KSS2" t="n">
        <v>9.982005892303155</v>
      </c>
      <c r="KST2" t="n">
        <v>8.200339126610647</v>
      </c>
      <c r="KSU2" t="n">
        <v>6.652501097058556</v>
      </c>
      <c r="KSV2" t="n">
        <v>8.750932739466474</v>
      </c>
      <c r="KSW2" t="n">
        <v>21.44629710536188</v>
      </c>
      <c r="KSX2" t="n">
        <v>43.21681327944169</v>
      </c>
      <c r="KSY2" t="n">
        <v>49.88928951293609</v>
      </c>
      <c r="KSZ2" t="n">
        <v>49.84256198752254</v>
      </c>
      <c r="KTA2" t="n">
        <v>42.41314326683107</v>
      </c>
      <c r="KTB2" t="n">
        <v>40.60372929277368</v>
      </c>
      <c r="KTC2" t="n">
        <v>45.91557501270414</v>
      </c>
      <c r="KTD2" t="n">
        <v>53.88628583388613</v>
      </c>
      <c r="KTE2" t="n">
        <v>48.26352696267138</v>
      </c>
      <c r="KTF2" t="n">
        <v>53.66554231985673</v>
      </c>
      <c r="KTG2" t="n">
        <v>61.88868922507541</v>
      </c>
      <c r="KTH2" t="n">
        <v>73.7040165475394</v>
      </c>
      <c r="KTI2" t="n">
        <v>86.87302984494217</v>
      </c>
      <c r="KTJ2" t="n">
        <v>95.27842924606064</v>
      </c>
      <c r="KTK2" t="n">
        <v>105.4411400446443</v>
      </c>
      <c r="KTL2" t="n">
        <v>109.8600811450861</v>
      </c>
      <c r="KTM2" t="n">
        <v>113.9565682094889</v>
      </c>
      <c r="KTN2" t="n">
        <v>75.86220430339048</v>
      </c>
      <c r="KTO2" t="n">
        <v>44.29724942010225</v>
      </c>
      <c r="KTP2" t="n">
        <v>22.66678127141732</v>
      </c>
      <c r="KTQ2" t="n">
        <v>13.11283398814246</v>
      </c>
      <c r="KTR2" t="n">
        <v>10.54192288026961</v>
      </c>
      <c r="KTS2" t="n">
        <v>8.523227855017897</v>
      </c>
      <c r="KTT2" t="n">
        <v>9.982329944100876</v>
      </c>
      <c r="KTU2" t="n">
        <v>23.72354279638584</v>
      </c>
      <c r="KTV2" t="n">
        <v>43.66965956765341</v>
      </c>
      <c r="KTW2" t="n">
        <v>51.63493751912002</v>
      </c>
      <c r="KTX2" t="n">
        <v>52.8950538120499</v>
      </c>
      <c r="KTY2" t="n">
        <v>43.087759259077</v>
      </c>
      <c r="KTZ2" t="n">
        <v>42.08010774282672</v>
      </c>
      <c r="KUA2" t="n">
        <v>43.60188029322181</v>
      </c>
      <c r="KUB2" t="n">
        <v>49.5421181930008</v>
      </c>
      <c r="KUC2" t="n">
        <v>44.50046321009571</v>
      </c>
      <c r="KUD2" t="n">
        <v>51.39820952732828</v>
      </c>
      <c r="KUE2" t="n">
        <v>60.5256732351253</v>
      </c>
      <c r="KUF2" t="n">
        <v>70.82057937827955</v>
      </c>
      <c r="KUG2" t="n">
        <v>86.21598964408281</v>
      </c>
      <c r="KUH2" t="n">
        <v>94.14274994028354</v>
      </c>
      <c r="KUI2" t="n">
        <v>105.96511212588</v>
      </c>
      <c r="KUJ2" t="n">
        <v>102.6916991977361</v>
      </c>
      <c r="KUK2" t="n">
        <v>106.8892862364613</v>
      </c>
      <c r="KUL2" t="n">
        <v>77.0582154418229</v>
      </c>
      <c r="KUM2" t="n">
        <v>42.56578298530754</v>
      </c>
      <c r="KUN2" t="n">
        <v>22.88721316621057</v>
      </c>
      <c r="KUO2" t="n">
        <v>13.53080164434288</v>
      </c>
      <c r="KUP2" t="n">
        <v>10.32745239403422</v>
      </c>
      <c r="KUQ2" t="n">
        <v>8.521335973079822</v>
      </c>
      <c r="KUR2" t="n">
        <v>9.982570253233996</v>
      </c>
      <c r="KUS2" t="n">
        <v>23.09969203001872</v>
      </c>
      <c r="KUT2" t="n">
        <v>43.79275036074638</v>
      </c>
      <c r="KUU2" t="n">
        <v>51.67645946568619</v>
      </c>
      <c r="KUV2" t="n">
        <v>50.8645658330095</v>
      </c>
      <c r="KUW2" t="n">
        <v>45.09024306857572</v>
      </c>
      <c r="KUX2" t="n">
        <v>41.61411658823801</v>
      </c>
      <c r="KUY2" t="n">
        <v>45.03694914891615</v>
      </c>
      <c r="KUZ2" t="n">
        <v>51.87639700040852</v>
      </c>
      <c r="KVA2" t="n">
        <v>46.80130548921689</v>
      </c>
      <c r="KVB2" t="n">
        <v>49.76588136030424</v>
      </c>
      <c r="KVC2" t="n">
        <v>60.50221760855912</v>
      </c>
      <c r="KVD2" t="n">
        <v>71.52749686198069</v>
      </c>
      <c r="KVE2" t="n">
        <v>82.05287667212023</v>
      </c>
      <c r="KVF2" t="n">
        <v>95.32603368120348</v>
      </c>
      <c r="KVG2" t="n">
        <v>107.7724614977536</v>
      </c>
      <c r="KVH2" t="n">
        <v>106.4373171221144</v>
      </c>
      <c r="KVI2" t="n">
        <v>106.9888541547128</v>
      </c>
      <c r="KVJ2" t="n">
        <v>72.02614771051816</v>
      </c>
      <c r="KVK2" t="n">
        <v>50.59339240620067</v>
      </c>
      <c r="KVL2" t="n">
        <v>25.56413934915444</v>
      </c>
      <c r="KVM2" t="n">
        <v>15.38603463617528</v>
      </c>
      <c r="KVN2" t="n">
        <v>11.66873488637373</v>
      </c>
      <c r="KVO2" t="n">
        <v>9.247611058098572</v>
      </c>
      <c r="KVP2" t="n">
        <v>11.83019199193658</v>
      </c>
      <c r="KVQ2" t="n">
        <v>29.21649400940174</v>
      </c>
      <c r="KVR2" t="n">
        <v>52.45554747415128</v>
      </c>
      <c r="KVS2" t="n">
        <v>62.63108882544955</v>
      </c>
      <c r="KVT2" t="n">
        <v>63.28023031069208</v>
      </c>
      <c r="KVU2" t="n">
        <v>54.42186407085439</v>
      </c>
      <c r="KVV2" t="n">
        <v>52.19082303751779</v>
      </c>
      <c r="KVW2" t="n">
        <v>53.20282562926403</v>
      </c>
      <c r="KVX2" t="n">
        <v>62.97290415675624</v>
      </c>
      <c r="KVY2" t="n">
        <v>58.2343079895582</v>
      </c>
      <c r="KVZ2" t="n">
        <v>63.9409745907837</v>
      </c>
      <c r="KWA2" t="n">
        <v>77.05979145121159</v>
      </c>
      <c r="KWB2" t="n">
        <v>91.06432018979345</v>
      </c>
      <c r="KWC2" t="n">
        <v>103.1118599245425</v>
      </c>
      <c r="KWD2" t="n">
        <v>121.0911150395159</v>
      </c>
      <c r="KWE2" t="n">
        <v>127.3356915473359</v>
      </c>
      <c r="KWF2" t="n">
        <v>131.4326623055887</v>
      </c>
      <c r="KWG2" t="n">
        <v>131.7126106203148</v>
      </c>
      <c r="KWH2" t="n">
        <v>85.14278035116693</v>
      </c>
      <c r="KWI2" t="n">
        <v>47.18773867542579</v>
      </c>
      <c r="KWJ2" t="n">
        <v>24.28294873443666</v>
      </c>
      <c r="KWK2" t="n">
        <v>14.51957022870288</v>
      </c>
      <c r="KWL2" t="n">
        <v>11.25375614293132</v>
      </c>
      <c r="KWM2" t="n">
        <v>9.189702261619985</v>
      </c>
      <c r="KWN2" t="n">
        <v>10.80006687182296</v>
      </c>
      <c r="KWO2" t="n">
        <v>26.8176421349143</v>
      </c>
      <c r="KWP2" t="n">
        <v>48.7232388807095</v>
      </c>
      <c r="KWQ2" t="n">
        <v>54.34002735005092</v>
      </c>
      <c r="KWR2" t="n">
        <v>54.44625042076562</v>
      </c>
      <c r="KWS2" t="n">
        <v>45.98821266820863</v>
      </c>
      <c r="KWT2" t="n">
        <v>43.76880328595046</v>
      </c>
      <c r="KWU2" t="n">
        <v>46.50929648748319</v>
      </c>
      <c r="KWV2" t="n">
        <v>53.17773493461588</v>
      </c>
      <c r="KWW2" t="n">
        <v>51.04174643230632</v>
      </c>
      <c r="KWX2" t="n">
        <v>52.92925191640346</v>
      </c>
      <c r="KWY2" t="n">
        <v>63.83904352648533</v>
      </c>
      <c r="KWZ2" t="n">
        <v>75.31957460421336</v>
      </c>
      <c r="KXA2" t="n">
        <v>85.28000032198297</v>
      </c>
      <c r="KXB2" t="n">
        <v>91.49385198818133</v>
      </c>
      <c r="KXC2" t="n">
        <v>92.26206905615933</v>
      </c>
      <c r="KXD2" t="n">
        <v>88.33375435414879</v>
      </c>
      <c r="KXE2" t="n">
        <v>80.49640158300096</v>
      </c>
      <c r="KXF2" t="n">
        <v>50.4714518308452</v>
      </c>
      <c r="KXG2" t="n">
        <v>28.11994370842527</v>
      </c>
      <c r="KXH2" t="n">
        <v>13.59190663940251</v>
      </c>
      <c r="KXI2" t="n">
        <v>7.599174363224978</v>
      </c>
      <c r="KXJ2" t="n">
        <v>5.656965522313633</v>
      </c>
      <c r="KXK2" t="n">
        <v>4.249636448573804</v>
      </c>
      <c r="KXL2" t="n">
        <v>5.676352709295363</v>
      </c>
      <c r="KXM2" t="n">
        <v>14.58621467142732</v>
      </c>
      <c r="KXN2" t="n">
        <v>34.55635622976104</v>
      </c>
      <c r="KXO2" t="n">
        <v>45.12272955095214</v>
      </c>
      <c r="KXP2" t="n">
        <v>45.00148039748489</v>
      </c>
      <c r="KXQ2" t="n">
        <v>39.89972123146273</v>
      </c>
      <c r="KXR2" t="n">
        <v>36.72756370626902</v>
      </c>
      <c r="KXS2" t="n">
        <v>39.1384767753567</v>
      </c>
      <c r="KXT2" t="n">
        <v>42.73475344961693</v>
      </c>
      <c r="KXU2" t="n">
        <v>40.01541085276497</v>
      </c>
      <c r="KXV2" t="n">
        <v>47.58025306745289</v>
      </c>
      <c r="KXW2" t="n">
        <v>56.66236911501625</v>
      </c>
      <c r="KXX2" t="n">
        <v>68.41980945989116</v>
      </c>
      <c r="KXY2" t="n">
        <v>76.26267076719871</v>
      </c>
      <c r="KXZ2" t="n">
        <v>87.16181877906411</v>
      </c>
      <c r="KYA2" t="n">
        <v>90.06059629400524</v>
      </c>
      <c r="KYB2" t="n">
        <v>84.58127869844985</v>
      </c>
      <c r="KYC2" t="n">
        <v>91.85244944517885</v>
      </c>
      <c r="KYD2" t="n">
        <v>57.72721988842591</v>
      </c>
      <c r="KYE2" t="n">
        <v>30.10246484322681</v>
      </c>
      <c r="KYF2" t="n">
        <v>13.25906367903957</v>
      </c>
      <c r="KYG2" t="n">
        <v>7.69349768295898</v>
      </c>
      <c r="KYH2" t="n">
        <v>5.352422918974828</v>
      </c>
      <c r="KYI2" t="n">
        <v>4.549652022535697</v>
      </c>
      <c r="KYJ2" t="n">
        <v>5.063878903273427</v>
      </c>
      <c r="KYK2" t="n">
        <v>13.05112707079094</v>
      </c>
      <c r="KYL2" t="n">
        <v>26.19679644024588</v>
      </c>
      <c r="KYM2" t="n">
        <v>35.56861770796228</v>
      </c>
      <c r="KYN2" t="n">
        <v>37.62169936775774</v>
      </c>
      <c r="KYO2" t="n">
        <v>35.04329079724015</v>
      </c>
      <c r="KYP2" t="n">
        <v>32.79325397284568</v>
      </c>
      <c r="KYQ2" t="n">
        <v>35.11893565533384</v>
      </c>
      <c r="KYR2" t="n">
        <v>41.01004319831431</v>
      </c>
      <c r="KYS2" t="n">
        <v>38.30984314287922</v>
      </c>
      <c r="KYT2" t="n">
        <v>43.14019890477216</v>
      </c>
      <c r="KYU2" t="n">
        <v>50.9746499670847</v>
      </c>
      <c r="KYV2" t="n">
        <v>61.03482536929415</v>
      </c>
      <c r="KYW2" t="n">
        <v>72.09408989447272</v>
      </c>
      <c r="KYX2" t="n">
        <v>76.11350367033471</v>
      </c>
      <c r="KYY2" t="n">
        <v>81.99874255082717</v>
      </c>
      <c r="KYZ2" t="n">
        <v>85.8856742276333</v>
      </c>
      <c r="KZA2" t="n">
        <v>82.20086498121643</v>
      </c>
      <c r="KZB2" t="n">
        <v>54.40293900149452</v>
      </c>
      <c r="KZC2" t="n">
        <v>30.98310316260725</v>
      </c>
      <c r="KZD2" t="n">
        <v>15.26701856830886</v>
      </c>
      <c r="KZE2" t="n">
        <v>8.864977607012854</v>
      </c>
      <c r="KZF2" t="n">
        <v>7.155327041134123</v>
      </c>
      <c r="KZG2" t="n">
        <v>5.680628179300232</v>
      </c>
      <c r="KZH2" t="n">
        <v>7.659871618883735</v>
      </c>
      <c r="KZI2" t="n">
        <v>20.06593361473216</v>
      </c>
      <c r="KZJ2" t="n">
        <v>41.90732257505793</v>
      </c>
      <c r="KZK2" t="n">
        <v>50.16227244178235</v>
      </c>
      <c r="KZL2" t="n">
        <v>51.4864902384497</v>
      </c>
      <c r="KZM2" t="n">
        <v>43.40602656182627</v>
      </c>
      <c r="KZN2" t="n">
        <v>43.57540126500766</v>
      </c>
      <c r="KZO2" t="n">
        <v>44.51273829875295</v>
      </c>
      <c r="KZP2" t="n">
        <v>50.02357624425863</v>
      </c>
      <c r="KZQ2" t="n">
        <v>48.03084513812655</v>
      </c>
      <c r="KZR2" t="n">
        <v>50.92150800149415</v>
      </c>
      <c r="KZS2" t="n">
        <v>63.74992511027865</v>
      </c>
      <c r="KZT2" t="n">
        <v>75.98001955190485</v>
      </c>
      <c r="KZU2" t="n">
        <v>88.71909820501025</v>
      </c>
      <c r="KZV2" t="n">
        <v>97.06062096045822</v>
      </c>
      <c r="KZW2" t="n">
        <v>105.283931969956</v>
      </c>
      <c r="KZX2" t="n">
        <v>99.2923493036858</v>
      </c>
      <c r="KZY2" t="n">
        <v>102.6431520957438</v>
      </c>
      <c r="KZZ2" t="n">
        <v>62.9341048253944</v>
      </c>
      <c r="LAA2" t="n">
        <v>37.01822992020595</v>
      </c>
      <c r="LAB2" t="n">
        <v>19.77584307652134</v>
      </c>
      <c r="LAC2" t="n">
        <v>12.03813213803273</v>
      </c>
      <c r="LAD2" t="n">
        <v>8.842890773505555</v>
      </c>
      <c r="LAE2" t="n">
        <v>7.146792105368014</v>
      </c>
      <c r="LAF2" t="n">
        <v>8.96395302469751</v>
      </c>
      <c r="LAG2" t="n">
        <v>23.51737677035224</v>
      </c>
      <c r="LAH2" t="n">
        <v>44.59445501695915</v>
      </c>
      <c r="LAI2" t="n">
        <v>52.53896757414559</v>
      </c>
      <c r="LAJ2" t="n">
        <v>52.33448443935983</v>
      </c>
      <c r="LAK2" t="n">
        <v>46.52257426390388</v>
      </c>
      <c r="LAL2" t="n">
        <v>41.80874528668036</v>
      </c>
      <c r="LAM2" t="n">
        <v>46.9063808568777</v>
      </c>
      <c r="LAN2" t="n">
        <v>52.52901815325318</v>
      </c>
      <c r="LAO2" t="n">
        <v>46.61357921376123</v>
      </c>
      <c r="LAP2" t="n">
        <v>50.40203365281806</v>
      </c>
      <c r="LAQ2" t="n">
        <v>61.45616145421034</v>
      </c>
      <c r="LAR2" t="n">
        <v>75.83139005749652</v>
      </c>
      <c r="LAS2" t="n">
        <v>86.34317519659766</v>
      </c>
      <c r="LAT2" t="n">
        <v>97.96735248170458</v>
      </c>
      <c r="LAU2" t="n">
        <v>103.14338508996</v>
      </c>
      <c r="LAV2" t="n">
        <v>100.3250556520715</v>
      </c>
      <c r="LAW2" t="n">
        <v>100.8822948724495</v>
      </c>
      <c r="LAX2" t="n">
        <v>64.84851171225273</v>
      </c>
      <c r="LAY2" t="n">
        <v>37.81022632999347</v>
      </c>
      <c r="LAZ2" t="n">
        <v>17.95284135164817</v>
      </c>
      <c r="LBA2" t="n">
        <v>10.99913556014854</v>
      </c>
      <c r="LBB2" t="n">
        <v>8.375084954746177</v>
      </c>
      <c r="LBC2" t="n">
        <v>6.505653654341752</v>
      </c>
      <c r="LBD2" t="n">
        <v>8.463242243624537</v>
      </c>
      <c r="LBE2" t="n">
        <v>22.14918437126212</v>
      </c>
      <c r="LBF2" t="n">
        <v>43.40500848884758</v>
      </c>
      <c r="LBG2" t="n">
        <v>51.45653229925525</v>
      </c>
      <c r="LBH2" t="n">
        <v>52.56772044738735</v>
      </c>
      <c r="LBI2" t="n">
        <v>46.75058679396524</v>
      </c>
      <c r="LBJ2" t="n">
        <v>42.51210626709568</v>
      </c>
      <c r="LBK2" t="n">
        <v>44.87518279148827</v>
      </c>
      <c r="LBL2" t="n">
        <v>50.52214157713507</v>
      </c>
      <c r="LBM2" t="n">
        <v>48.17760810336907</v>
      </c>
      <c r="LBN2" t="n">
        <v>53.39558860469477</v>
      </c>
      <c r="LBO2" t="n">
        <v>63.7157926426464</v>
      </c>
      <c r="LBP2" t="n">
        <v>77.71185820724965</v>
      </c>
      <c r="LBQ2" t="n">
        <v>92.0508078264224</v>
      </c>
      <c r="LBR2" t="n">
        <v>94.60775491101349</v>
      </c>
      <c r="LBS2" t="n">
        <v>103.49344860018</v>
      </c>
      <c r="LBT2" t="n">
        <v>103.1992379783327</v>
      </c>
      <c r="LBU2" t="n">
        <v>102.6253754468788</v>
      </c>
      <c r="LBV2" t="n">
        <v>70.15329771370929</v>
      </c>
      <c r="LBW2" t="n">
        <v>39.80404814175324</v>
      </c>
      <c r="LBX2" t="n">
        <v>19.87120977938982</v>
      </c>
      <c r="LBY2" t="n">
        <v>11.63810503231706</v>
      </c>
      <c r="LBZ2" t="n">
        <v>9.224284849336069</v>
      </c>
      <c r="LCA2" t="n">
        <v>7.471907916614241</v>
      </c>
      <c r="LCB2" t="n">
        <v>9.412267162466046</v>
      </c>
      <c r="LCC2" t="n">
        <v>22.2097514287904</v>
      </c>
      <c r="LCD2" t="n">
        <v>43.63459276991082</v>
      </c>
      <c r="LCE2" t="n">
        <v>51.95812796134732</v>
      </c>
      <c r="LCF2" t="n">
        <v>51.41702937037218</v>
      </c>
      <c r="LCG2" t="n">
        <v>45.29067932419011</v>
      </c>
      <c r="LCH2" t="n">
        <v>42.14850556523141</v>
      </c>
      <c r="LCI2" t="n">
        <v>44.64345291046173</v>
      </c>
      <c r="LCJ2" t="n">
        <v>52.66995248140979</v>
      </c>
      <c r="LCK2" t="n">
        <v>51.84165551058623</v>
      </c>
      <c r="LCL2" t="n">
        <v>56.92903174450778</v>
      </c>
      <c r="LCM2" t="n">
        <v>68.51910321287333</v>
      </c>
      <c r="LCN2" t="n">
        <v>83.48896532929969</v>
      </c>
      <c r="LCO2" t="n">
        <v>92.54839151001111</v>
      </c>
      <c r="LCP2" t="n">
        <v>105.3222261189397</v>
      </c>
      <c r="LCQ2" t="n">
        <v>113.7843413112292</v>
      </c>
      <c r="LCR2" t="n">
        <v>115.1311416338832</v>
      </c>
      <c r="LCS2" t="n">
        <v>122.7485620074829</v>
      </c>
      <c r="LCT2" t="n">
        <v>84.69299106348087</v>
      </c>
      <c r="LCU2" t="n">
        <v>46.08870268329134</v>
      </c>
      <c r="LCV2" t="n">
        <v>22.2964857029606</v>
      </c>
      <c r="LCW2" t="n">
        <v>13.31001320034759</v>
      </c>
      <c r="LCX2" t="n">
        <v>10.45497227662793</v>
      </c>
      <c r="LCY2" t="n">
        <v>8.184531583904494</v>
      </c>
      <c r="LCZ2" t="n">
        <v>9.77336640342547</v>
      </c>
      <c r="LDA2" t="n">
        <v>24.56547035489188</v>
      </c>
      <c r="LDB2" t="n">
        <v>44.13944554273897</v>
      </c>
      <c r="LDC2" t="n">
        <v>55.20814864867489</v>
      </c>
      <c r="LDD2" t="n">
        <v>54.5652824840038</v>
      </c>
      <c r="LDE2" t="n">
        <v>45.25518655326943</v>
      </c>
      <c r="LDF2" t="n">
        <v>43.63943453089914</v>
      </c>
      <c r="LDG2" t="n">
        <v>46.96373143534483</v>
      </c>
      <c r="LDH2" t="n">
        <v>52.8413663142789</v>
      </c>
      <c r="LDI2" t="n">
        <v>53.1946282689969</v>
      </c>
      <c r="LDJ2" t="n">
        <v>58.60931131503891</v>
      </c>
      <c r="LDK2" t="n">
        <v>71.17637106474403</v>
      </c>
      <c r="LDL2" t="n">
        <v>78.60893547022359</v>
      </c>
      <c r="LDM2" t="n">
        <v>94.32850971192228</v>
      </c>
      <c r="LDN2" t="n">
        <v>106.4498914705316</v>
      </c>
      <c r="LDO2" t="n">
        <v>110.921742232577</v>
      </c>
      <c r="LDP2" t="n">
        <v>113.0063306309716</v>
      </c>
      <c r="LDQ2" t="n">
        <v>120.6718538836824</v>
      </c>
      <c r="LDR2" t="n">
        <v>84.78708813919961</v>
      </c>
      <c r="LDS2" t="n">
        <v>47.25637639205203</v>
      </c>
      <c r="LDT2" t="n">
        <v>23.174981865738</v>
      </c>
      <c r="LDU2" t="n">
        <v>12.93477827948858</v>
      </c>
      <c r="LDV2" t="n">
        <v>10.42414183868045</v>
      </c>
      <c r="LDW2" t="n">
        <v>8.186762539522247</v>
      </c>
      <c r="LDX2" t="n">
        <v>10.09151989722776</v>
      </c>
      <c r="LDY2" t="n">
        <v>24.93593954641576</v>
      </c>
      <c r="LDZ2" t="n">
        <v>44.48217767090543</v>
      </c>
      <c r="LEA2" t="n">
        <v>54.61075375518845</v>
      </c>
      <c r="LEB2" t="n">
        <v>53.79171878577368</v>
      </c>
      <c r="LEC2" t="n">
        <v>46.08323929023707</v>
      </c>
      <c r="LED2" t="n">
        <v>44.47717350048741</v>
      </c>
      <c r="LEE2" t="n">
        <v>48.40324005549456</v>
      </c>
      <c r="LEF2" t="n">
        <v>53.56622142620083</v>
      </c>
      <c r="LEG2" t="n">
        <v>52.57384936412123</v>
      </c>
      <c r="LEH2" t="n">
        <v>61.46267603854445</v>
      </c>
      <c r="LEI2" t="n">
        <v>72.74310316534111</v>
      </c>
      <c r="LEJ2" t="n">
        <v>83.17425699015291</v>
      </c>
      <c r="LEK2" t="n">
        <v>98.9333147736879</v>
      </c>
      <c r="LEL2" t="n">
        <v>105.4811563513965</v>
      </c>
      <c r="LEM2" t="n">
        <v>118.2449525222442</v>
      </c>
      <c r="LEN2" t="n">
        <v>126.6346407879595</v>
      </c>
      <c r="LEO2" t="n">
        <v>134.1624688914154</v>
      </c>
      <c r="LEP2" t="n">
        <v>88.6145374616852</v>
      </c>
      <c r="LEQ2" t="n">
        <v>50.46501075535124</v>
      </c>
      <c r="LER2" t="n">
        <v>26.46314897616417</v>
      </c>
      <c r="LES2" t="n">
        <v>15.51175532145291</v>
      </c>
      <c r="LET2" t="n">
        <v>12.06598569972014</v>
      </c>
      <c r="LEU2" t="n">
        <v>9.730144607204204</v>
      </c>
      <c r="LEV2" t="n">
        <v>11.59367088163601</v>
      </c>
      <c r="LEW2" t="n">
        <v>26.87560889024547</v>
      </c>
      <c r="LEX2" t="n">
        <v>55.43003938576624</v>
      </c>
      <c r="LEY2" t="n">
        <v>64.12820633057055</v>
      </c>
      <c r="LEZ2" t="n">
        <v>62.02854017635662</v>
      </c>
      <c r="LFA2" t="n">
        <v>52.70154178648478</v>
      </c>
      <c r="LFB2" t="n">
        <v>49.79043953205137</v>
      </c>
      <c r="LFC2" t="n">
        <v>52.99614763228554</v>
      </c>
      <c r="LFD2" t="n">
        <v>60.73374136549612</v>
      </c>
      <c r="LFE2" t="n">
        <v>55.40224402220356</v>
      </c>
      <c r="LFF2" t="n">
        <v>62.20813817021877</v>
      </c>
      <c r="LFG2" t="n">
        <v>73.03683847829899</v>
      </c>
      <c r="LFH2" t="n">
        <v>91.72611052409087</v>
      </c>
      <c r="LFI2" t="n">
        <v>105.181090462732</v>
      </c>
      <c r="LFJ2" t="n">
        <v>113.3842812638623</v>
      </c>
      <c r="LFK2" t="n">
        <v>130.657664872573</v>
      </c>
      <c r="LFL2" t="n">
        <v>129.4285376252196</v>
      </c>
      <c r="LFM2" t="n">
        <v>136.397633681391</v>
      </c>
      <c r="LFN2" t="n">
        <v>94.5291814464771</v>
      </c>
      <c r="LFO2" t="n">
        <v>55.47669667272152</v>
      </c>
      <c r="LFP2" t="n">
        <v>28.46984530711773</v>
      </c>
      <c r="LFQ2" t="n">
        <v>16.16670257102142</v>
      </c>
      <c r="LFR2" t="n">
        <v>12.8879781408225</v>
      </c>
      <c r="LFS2" t="n">
        <v>10.55749513653749</v>
      </c>
      <c r="LFT2" t="n">
        <v>12.42207141759284</v>
      </c>
      <c r="LFU2" t="n">
        <v>29.08328341893016</v>
      </c>
      <c r="LFV2" t="n">
        <v>50.40983645763569</v>
      </c>
      <c r="LFW2" t="n">
        <v>60.84634661328661</v>
      </c>
      <c r="LFX2" t="n">
        <v>59.21223086746765</v>
      </c>
      <c r="LFY2" t="n">
        <v>51.12881699801095</v>
      </c>
      <c r="LFZ2" t="n">
        <v>47.99752538816335</v>
      </c>
      <c r="LGA2" t="n">
        <v>51.23382665158182</v>
      </c>
      <c r="LGB2" t="n">
        <v>56.80732281394472</v>
      </c>
      <c r="LGC2" t="n">
        <v>51.78904084396687</v>
      </c>
      <c r="LGD2" t="n">
        <v>58.47995163450443</v>
      </c>
      <c r="LGE2" t="n">
        <v>72.31553293064954</v>
      </c>
      <c r="LGF2" t="n">
        <v>85.3598663471422</v>
      </c>
      <c r="LGG2" t="n">
        <v>101.9342819900634</v>
      </c>
      <c r="LGH2" t="n">
        <v>108.293626361777</v>
      </c>
      <c r="LGI2" t="n">
        <v>117.3758371098283</v>
      </c>
      <c r="LGJ2" t="n">
        <v>114.6730566901469</v>
      </c>
      <c r="LGK2" t="n">
        <v>125.4252363160156</v>
      </c>
      <c r="LGL2" t="n">
        <v>90.61009697031136</v>
      </c>
      <c r="LGM2" t="n">
        <v>53.93880419019465</v>
      </c>
      <c r="LGN2" t="n">
        <v>27.29251171263914</v>
      </c>
      <c r="LGO2" t="n">
        <v>16.50625797617859</v>
      </c>
      <c r="LGP2" t="n">
        <v>13.0094692667545</v>
      </c>
      <c r="LGQ2" t="n">
        <v>10.10232300805262</v>
      </c>
      <c r="LGR2" t="n">
        <v>12.21925657943175</v>
      </c>
      <c r="LGS2" t="n">
        <v>26.11425189893121</v>
      </c>
      <c r="LGT2" t="n">
        <v>49.5285682557973</v>
      </c>
      <c r="LGU2" t="n">
        <v>57.29704939958276</v>
      </c>
      <c r="LGV2" t="n">
        <v>58.49346945916002</v>
      </c>
      <c r="LGW2" t="n">
        <v>49.19804401367013</v>
      </c>
      <c r="LGX2" t="n">
        <v>47.60093799682157</v>
      </c>
      <c r="LGY2" t="n">
        <v>52.70707866128019</v>
      </c>
      <c r="LGZ2" t="n">
        <v>57.80810613928916</v>
      </c>
      <c r="LHA2" t="n">
        <v>56.09409095483407</v>
      </c>
      <c r="LHB2" t="n">
        <v>59.35681040217124</v>
      </c>
      <c r="LHC2" t="n">
        <v>71.88462382073861</v>
      </c>
      <c r="LHD2" t="n">
        <v>85.77755643134708</v>
      </c>
      <c r="LHE2" t="n">
        <v>99.73053728025836</v>
      </c>
      <c r="LHF2" t="n">
        <v>105.4210644025072</v>
      </c>
      <c r="LHG2" t="n">
        <v>115.5563054769898</v>
      </c>
      <c r="LHH2" t="n">
        <v>110.5603332212977</v>
      </c>
      <c r="LHI2" t="n">
        <v>123.5863715834149</v>
      </c>
      <c r="LHJ2" t="n">
        <v>83.88425318452443</v>
      </c>
      <c r="LHK2" t="n">
        <v>47.95868277252872</v>
      </c>
      <c r="LHL2" t="n">
        <v>23.38468085923819</v>
      </c>
      <c r="LHM2" t="n">
        <v>14.08565426855156</v>
      </c>
      <c r="LHN2" t="n">
        <v>11.12830035409919</v>
      </c>
      <c r="LHO2" t="n">
        <v>8.53431225740467</v>
      </c>
      <c r="LHP2" t="n">
        <v>10.36902397796474</v>
      </c>
      <c r="LHQ2" t="n">
        <v>24.02182192295804</v>
      </c>
      <c r="LHR2" t="n">
        <v>44.55858296290393</v>
      </c>
      <c r="LHS2" t="n">
        <v>55.14208411435878</v>
      </c>
      <c r="LHT2" t="n">
        <v>55.26727023944753</v>
      </c>
      <c r="LHU2" t="n">
        <v>45.33518887651628</v>
      </c>
      <c r="LHV2" t="n">
        <v>40.00657791830944</v>
      </c>
      <c r="LHW2" t="n">
        <v>41.88590210780924</v>
      </c>
      <c r="LHX2" t="n">
        <v>50.24651157474572</v>
      </c>
      <c r="LHY2" t="n">
        <v>49.1655038241839</v>
      </c>
      <c r="LHZ2" t="n">
        <v>52.8889371543298</v>
      </c>
      <c r="LIA2" t="n">
        <v>66.77599807741171</v>
      </c>
      <c r="LIB2" t="n">
        <v>77.89969049019069</v>
      </c>
      <c r="LIC2" t="n">
        <v>91.79976396430982</v>
      </c>
      <c r="LID2" t="n">
        <v>99.22561574505909</v>
      </c>
      <c r="LIE2" t="n">
        <v>107.5564458941381</v>
      </c>
      <c r="LIF2" t="n">
        <v>107.0463769188982</v>
      </c>
      <c r="LIG2" t="n">
        <v>107.1737303945829</v>
      </c>
      <c r="LIH2" t="n">
        <v>71.1698613518015</v>
      </c>
      <c r="LII2" t="n">
        <v>40.92785852429676</v>
      </c>
      <c r="LIJ2" t="n">
        <v>20.71647968163816</v>
      </c>
      <c r="LIK2" t="n">
        <v>12.11905624292822</v>
      </c>
      <c r="LIL2" t="n">
        <v>10.00769976123571</v>
      </c>
      <c r="LIM2" t="n">
        <v>7.966548748099636</v>
      </c>
      <c r="LIN2" t="n">
        <v>10.12165694577523</v>
      </c>
      <c r="LIO2" t="n">
        <v>24.42259011177863</v>
      </c>
      <c r="LIP2" t="n">
        <v>45.4225475891644</v>
      </c>
      <c r="LIQ2" t="n">
        <v>55.23673083302732</v>
      </c>
      <c r="LIR2" t="n">
        <v>52.7238648069481</v>
      </c>
      <c r="LIS2" t="n">
        <v>36.81267790906164</v>
      </c>
      <c r="LIT2" t="n">
        <v>41.36140727502703</v>
      </c>
      <c r="LIU2" t="n">
        <v>44.85596459524795</v>
      </c>
      <c r="LIV2" t="n">
        <v>51.67691353200136</v>
      </c>
      <c r="LIW2" t="n">
        <v>45.5422902253227</v>
      </c>
      <c r="LIX2" t="n">
        <v>55.50880756376848</v>
      </c>
      <c r="LIY2" t="n">
        <v>66.97419281997821</v>
      </c>
      <c r="LIZ2" t="n">
        <v>79.13439284769731</v>
      </c>
      <c r="LJA2" t="n">
        <v>94.3723224763401</v>
      </c>
      <c r="LJB2" t="n">
        <v>100.8295713121792</v>
      </c>
      <c r="LJC2" t="n">
        <v>111.4649510994825</v>
      </c>
      <c r="LJD2" t="n">
        <v>112.2545234979007</v>
      </c>
      <c r="LJE2" t="n">
        <v>117.8831882874147</v>
      </c>
      <c r="LJF2" t="n">
        <v>83.81132329218821</v>
      </c>
      <c r="LJG2" t="n">
        <v>49.42927563870525</v>
      </c>
      <c r="LJH2" t="n">
        <v>24.73659142227006</v>
      </c>
      <c r="LJI2" t="n">
        <v>14.79714972613306</v>
      </c>
      <c r="LJJ2" t="n">
        <v>11.68820608225315</v>
      </c>
      <c r="LJK2" t="n">
        <v>9.358428895258005</v>
      </c>
      <c r="LJL2" t="n">
        <v>11.46621519734081</v>
      </c>
      <c r="LJM2" t="n">
        <v>26.38385137354314</v>
      </c>
      <c r="LJN2" t="n">
        <v>47.08598910190126</v>
      </c>
      <c r="LJO2" t="n">
        <v>56.82016703701809</v>
      </c>
      <c r="LJP2" t="n">
        <v>54.00782379233677</v>
      </c>
      <c r="LJQ2" t="n">
        <v>46.47466710089326</v>
      </c>
      <c r="LJR2" t="n">
        <v>44.83777269916435</v>
      </c>
      <c r="LJS2" t="n">
        <v>46.80668700600078</v>
      </c>
      <c r="LJT2" t="n">
        <v>50.30753814920512</v>
      </c>
      <c r="LJU2" t="n">
        <v>48.0648808047757</v>
      </c>
      <c r="LJV2" t="n">
        <v>53.95313549414239</v>
      </c>
      <c r="LJW2" t="n">
        <v>65.19489993412409</v>
      </c>
      <c r="LJX2" t="n">
        <v>74.73443296839325</v>
      </c>
      <c r="LJY2" t="n">
        <v>91.52981712244781</v>
      </c>
      <c r="LJZ2" t="n">
        <v>101.7158605592144</v>
      </c>
      <c r="LKA2" t="n">
        <v>109.6309099669446</v>
      </c>
      <c r="LKB2" t="n">
        <v>105.3129998600906</v>
      </c>
      <c r="LKC2" t="n">
        <v>101.8798868488675</v>
      </c>
      <c r="LKD2" t="n">
        <v>58.33477742383226</v>
      </c>
      <c r="LKE2" t="n">
        <v>34.66619577922724</v>
      </c>
      <c r="LKF2" t="n">
        <v>16.67966640716826</v>
      </c>
      <c r="LKG2" t="n">
        <v>9.87478345061116</v>
      </c>
      <c r="LKH2" t="n">
        <v>7.211652676470646</v>
      </c>
      <c r="LKI2" t="n">
        <v>5.727007880390075</v>
      </c>
      <c r="LKJ2" t="n">
        <v>7.200159754119519</v>
      </c>
      <c r="LKK2" t="n">
        <v>16.42189970560197</v>
      </c>
      <c r="LKL2" t="n">
        <v>33.67321995632589</v>
      </c>
      <c r="LKM2" t="n">
        <v>41.60747790699208</v>
      </c>
      <c r="LKN2" t="n">
        <v>40.90211823089426</v>
      </c>
      <c r="LKO2" t="n">
        <v>35.33939636230247</v>
      </c>
      <c r="LKP2" t="n">
        <v>32.95513290149614</v>
      </c>
      <c r="LKQ2" t="n">
        <v>35.51356354838305</v>
      </c>
      <c r="LKR2" t="n">
        <v>40.21613148827714</v>
      </c>
      <c r="LKS2" t="n">
        <v>39.97366529747393</v>
      </c>
      <c r="LKT2" t="n">
        <v>43.79236803290704</v>
      </c>
      <c r="LKU2" t="n">
        <v>54.05309089165286</v>
      </c>
      <c r="LKV2" t="n">
        <v>65.76390948471629</v>
      </c>
      <c r="LKW2" t="n">
        <v>77.08226041719385</v>
      </c>
      <c r="LKX2" t="n">
        <v>86.17660232139846</v>
      </c>
      <c r="LKY2" t="n">
        <v>87.58950509354251</v>
      </c>
      <c r="LKZ2" t="n">
        <v>84.1909585409507</v>
      </c>
      <c r="LLA2" t="n">
        <v>83.94289958188733</v>
      </c>
      <c r="LLB2" t="n">
        <v>47.86371384095499</v>
      </c>
      <c r="LLC2" t="n">
        <v>29.50289691814158</v>
      </c>
      <c r="LLD2" t="n">
        <v>14.56225575581847</v>
      </c>
      <c r="LLE2" t="n">
        <v>7.941019779745269</v>
      </c>
      <c r="LLF2" t="n">
        <v>5.600371204603758</v>
      </c>
      <c r="LLG2" t="n">
        <v>4.378606554659474</v>
      </c>
      <c r="LLH2" t="n">
        <v>5.386956277006996</v>
      </c>
      <c r="LLI2" t="n">
        <v>11.1080872645738</v>
      </c>
      <c r="LLJ2" t="n">
        <v>20.23041155336733</v>
      </c>
      <c r="LLK2" t="n">
        <v>25.7808312246323</v>
      </c>
      <c r="LLL2" t="n">
        <v>26.46700159271969</v>
      </c>
      <c r="LLM2" t="n">
        <v>23.47428583971948</v>
      </c>
      <c r="LLN2" t="n">
        <v>22.43262313662715</v>
      </c>
      <c r="LLO2" t="n">
        <v>22.24779560361283</v>
      </c>
      <c r="LLP2" t="n">
        <v>25.61310007083355</v>
      </c>
      <c r="LLQ2" t="n">
        <v>23.16092330249242</v>
      </c>
      <c r="LLR2" t="n">
        <v>27.30558045232607</v>
      </c>
      <c r="LLS2" t="n">
        <v>32.47114920904624</v>
      </c>
      <c r="LLT2" t="n">
        <v>40.24734449250413</v>
      </c>
      <c r="LLU2" t="n">
        <v>43.595366759531</v>
      </c>
      <c r="LLV2" t="n">
        <v>47.74836873545031</v>
      </c>
      <c r="LLW2" t="n">
        <v>40.39213322328635</v>
      </c>
      <c r="LLX2" t="n">
        <v>38.02202576431864</v>
      </c>
      <c r="LLY2" t="n">
        <v>31.9394390850858</v>
      </c>
      <c r="LLZ2" t="n">
        <v>21.08508656002792</v>
      </c>
      <c r="LMA2" t="n">
        <v>13.62329742832747</v>
      </c>
      <c r="LMB2" t="n">
        <v>5.890141585399084</v>
      </c>
      <c r="LMC2" t="n">
        <v>2.939226659838016</v>
      </c>
      <c r="LMD2" t="n">
        <v>2.44712354857246</v>
      </c>
      <c r="LME2" t="n">
        <v>2.347704210955123</v>
      </c>
      <c r="LMF2" t="n">
        <v>3.383651842481915</v>
      </c>
      <c r="LMG2" t="n">
        <v>10.13814897234165</v>
      </c>
      <c r="LMH2" t="n">
        <v>19.04403201488717</v>
      </c>
      <c r="LMI2" t="n">
        <v>22.06113298096164</v>
      </c>
      <c r="LMJ2" t="n">
        <v>23.88240530353047</v>
      </c>
      <c r="LMK2" t="n">
        <v>19.57143346970541</v>
      </c>
      <c r="LML2" t="n">
        <v>17.86562517600358</v>
      </c>
      <c r="LMM2" t="n">
        <v>19.76638065444704</v>
      </c>
      <c r="LMN2" t="n">
        <v>21.64685221298507</v>
      </c>
      <c r="LMO2" t="n">
        <v>20.648341985142</v>
      </c>
      <c r="LMP2" t="n">
        <v>23.15424711688801</v>
      </c>
      <c r="LMQ2" t="n">
        <v>28.35679593891685</v>
      </c>
      <c r="LMR2" t="n">
        <v>34.08544338772189</v>
      </c>
      <c r="LMS2" t="n">
        <v>39.99912472639744</v>
      </c>
      <c r="LMT2" t="n">
        <v>38.83743592533834</v>
      </c>
      <c r="LMU2" t="n">
        <v>37.01133472873335</v>
      </c>
      <c r="LMV2" t="n">
        <v>34.15982831720204</v>
      </c>
      <c r="LMW2" t="n">
        <v>32.36549604095279</v>
      </c>
      <c r="LMX2" t="n">
        <v>19.46155283189846</v>
      </c>
      <c r="LMY2" t="n">
        <v>11.87013257922702</v>
      </c>
      <c r="LMZ2" t="n">
        <v>6.052208981464224</v>
      </c>
      <c r="LNA2" t="n">
        <v>3.580901332439836</v>
      </c>
      <c r="LNB2" t="n">
        <v>2.757387397039702</v>
      </c>
      <c r="LNC2" t="n">
        <v>2.029261248985482</v>
      </c>
      <c r="LND2" t="n">
        <v>3.263870798266984</v>
      </c>
      <c r="LNE2" t="n">
        <v>9.66723521991891</v>
      </c>
      <c r="LNF2" t="n">
        <v>21.89077080012089</v>
      </c>
      <c r="LNG2" t="n">
        <v>25.12327026456025</v>
      </c>
      <c r="LNH2" t="n">
        <v>22.65708035708974</v>
      </c>
      <c r="LNI2" t="n">
        <v>18.17182445600955</v>
      </c>
      <c r="LNJ2" t="n">
        <v>18.16730159473727</v>
      </c>
      <c r="LNK2" t="n">
        <v>20.89375404658576</v>
      </c>
      <c r="LNL2" t="n">
        <v>24.37805897487862</v>
      </c>
      <c r="LNM2" t="n">
        <v>25.72198095880005</v>
      </c>
      <c r="LNN2" t="n">
        <v>30.42820319305283</v>
      </c>
      <c r="LNO2" t="n">
        <v>35.47204031870228</v>
      </c>
      <c r="LNP2" t="n">
        <v>42.53621971819901</v>
      </c>
      <c r="LNQ2" t="n">
        <v>49.40695276059212</v>
      </c>
      <c r="LNR2" t="n">
        <v>56.23814314645082</v>
      </c>
      <c r="LNS2" t="n">
        <v>56.39854987723179</v>
      </c>
      <c r="LNT2" t="n">
        <v>52.16451534902954</v>
      </c>
      <c r="LNU2" t="n">
        <v>52.69915694615698</v>
      </c>
      <c r="LNV2" t="n">
        <v>35.63150958585238</v>
      </c>
      <c r="LNW2" t="n">
        <v>20.1691271852421</v>
      </c>
      <c r="LNX2" t="n">
        <v>9.276481133896617</v>
      </c>
      <c r="LNY2" t="n">
        <v>4.911932513890791</v>
      </c>
      <c r="LNZ2" t="n">
        <v>3.635344553412322</v>
      </c>
      <c r="LOA2" t="n">
        <v>2.840126086616168</v>
      </c>
      <c r="LOB2" t="n">
        <v>3.856207721250856</v>
      </c>
      <c r="LOC2" t="n">
        <v>10.53273642503097</v>
      </c>
      <c r="LOD2" t="n">
        <v>21.48921228217333</v>
      </c>
      <c r="LOE2" t="n">
        <v>26.3231697262538</v>
      </c>
      <c r="LOF2" t="n">
        <v>24.63217202540386</v>
      </c>
      <c r="LOG2" t="n">
        <v>20.42066171209552</v>
      </c>
      <c r="LOH2" t="n">
        <v>19.33412817296414</v>
      </c>
      <c r="LOI2" t="n">
        <v>20.8882491910772</v>
      </c>
      <c r="LOJ2" t="n">
        <v>24.12636507149168</v>
      </c>
      <c r="LOK2" t="n">
        <v>22.74403882539534</v>
      </c>
      <c r="LOL2" t="n">
        <v>28.55418877334345</v>
      </c>
      <c r="LOM2" t="n">
        <v>32.57813546077399</v>
      </c>
      <c r="LON2" t="n">
        <v>40.44124444762002</v>
      </c>
      <c r="LOO2" t="n">
        <v>47.1255994950626</v>
      </c>
      <c r="LOP2" t="n">
        <v>52.07040864125621</v>
      </c>
      <c r="LOQ2" t="n">
        <v>51.37279096783106</v>
      </c>
      <c r="LOR2" t="n">
        <v>43.1868510337549</v>
      </c>
      <c r="LOS2" t="n">
        <v>39.81245183797967</v>
      </c>
      <c r="LOT2" t="n">
        <v>24.19347744852817</v>
      </c>
      <c r="LOU2" t="n">
        <v>14.97167890145645</v>
      </c>
      <c r="LOV2" t="n">
        <v>7.281327410530967</v>
      </c>
      <c r="LOW2" t="n">
        <v>4.898209097495494</v>
      </c>
      <c r="LOX2" t="n">
        <v>4.169477155509014</v>
      </c>
      <c r="LOY2" t="n">
        <v>3.51763469223135</v>
      </c>
      <c r="LOZ2" t="n">
        <v>5.389907503574651</v>
      </c>
      <c r="LPA2" t="n">
        <v>16.56479118331534</v>
      </c>
      <c r="LPB2" t="n">
        <v>38.66773757708567</v>
      </c>
      <c r="LPC2" t="n">
        <v>48.86940957249287</v>
      </c>
      <c r="LPD2" t="n">
        <v>45.90824304910351</v>
      </c>
      <c r="LPE2" t="n">
        <v>41.30562931554549</v>
      </c>
      <c r="LPF2" t="n">
        <v>39.75944449760767</v>
      </c>
      <c r="LPG2" t="n">
        <v>43.80719925182336</v>
      </c>
      <c r="LPH2" t="n">
        <v>49.34706982189677</v>
      </c>
      <c r="LPI2" t="n">
        <v>48.14618999783954</v>
      </c>
      <c r="LPJ2" t="n">
        <v>52.66729704857253</v>
      </c>
      <c r="LPK2" t="n">
        <v>60.65160624937732</v>
      </c>
      <c r="LPL2" t="n">
        <v>71.34976192779759</v>
      </c>
      <c r="LPM2" t="n">
        <v>84.90920246990302</v>
      </c>
      <c r="LPN2" t="n">
        <v>88.70234531375699</v>
      </c>
      <c r="LPO2" t="n">
        <v>97.80576480310512</v>
      </c>
      <c r="LPP2" t="n">
        <v>93.32147701567715</v>
      </c>
      <c r="LPQ2" t="n">
        <v>91.23978195437618</v>
      </c>
      <c r="LPR2" t="n">
        <v>57.80882789761048</v>
      </c>
      <c r="LPS2" t="n">
        <v>33.38333223608192</v>
      </c>
      <c r="LPT2" t="n">
        <v>16.26131280702334</v>
      </c>
      <c r="LPU2" t="n">
        <v>9.91332643563506</v>
      </c>
      <c r="LPV2" t="n">
        <v>7.81760840673228</v>
      </c>
      <c r="LPW2" t="n">
        <v>6.105314739825948</v>
      </c>
      <c r="LPX2" t="n">
        <v>7.863999099039308</v>
      </c>
      <c r="LPY2" t="n">
        <v>20.08918434339994</v>
      </c>
      <c r="LPZ2" t="n">
        <v>38.379530225194</v>
      </c>
      <c r="LQA2" t="n">
        <v>40.54011961132747</v>
      </c>
      <c r="LQB2" t="n">
        <v>38.81356791611807</v>
      </c>
      <c r="LQC2" t="n">
        <v>30.38683092676586</v>
      </c>
      <c r="LQD2" t="n">
        <v>26.37184025170957</v>
      </c>
      <c r="LQE2" t="n">
        <v>28.91136064544929</v>
      </c>
      <c r="LQF2" t="n">
        <v>31.62376356089299</v>
      </c>
      <c r="LQG2" t="n">
        <v>28.03716813840927</v>
      </c>
      <c r="LQH2" t="n">
        <v>30.13686123233118</v>
      </c>
      <c r="LQI2" t="n">
        <v>36.98486630861992</v>
      </c>
      <c r="LQJ2" t="n">
        <v>45.97974608587387</v>
      </c>
      <c r="LQK2" t="n">
        <v>48.7020135008039</v>
      </c>
      <c r="LQL2" t="n">
        <v>41.47667441704709</v>
      </c>
      <c r="LQM2" t="n">
        <v>39.43477851601868</v>
      </c>
      <c r="LQN2" t="n">
        <v>33.95356952169416</v>
      </c>
      <c r="LQO2" t="n">
        <v>37.16609752217057</v>
      </c>
      <c r="LQP2" t="n">
        <v>26.43871877269275</v>
      </c>
      <c r="LQQ2" t="n">
        <v>12.82990614474667</v>
      </c>
      <c r="LQR2" t="n">
        <v>6.594680241215221</v>
      </c>
      <c r="LQS2" t="n">
        <v>4.225189831150474</v>
      </c>
      <c r="LQT2" t="n">
        <v>2.96036447837532</v>
      </c>
      <c r="LQU2" t="n">
        <v>2.308052993539872</v>
      </c>
      <c r="LQV2" t="n">
        <v>3.014859949873822</v>
      </c>
      <c r="LQW2" t="n">
        <v>7.010037839471307</v>
      </c>
      <c r="LQX2" t="n">
        <v>13.5743171369122</v>
      </c>
      <c r="LQY2" t="n">
        <v>18.64622031666756</v>
      </c>
      <c r="LQZ2" t="n">
        <v>20.56108634507236</v>
      </c>
      <c r="LRA2" t="n">
        <v>16.32125228122298</v>
      </c>
      <c r="LRB2" t="n">
        <v>15.53587947019369</v>
      </c>
      <c r="LRC2" t="n">
        <v>18.15965240474977</v>
      </c>
      <c r="LRD2" t="n">
        <v>21.63445972665201</v>
      </c>
      <c r="LRE2" t="n">
        <v>19.79869839205919</v>
      </c>
      <c r="LRF2" t="n">
        <v>19.65412444405706</v>
      </c>
      <c r="LRG2" t="n">
        <v>22.3764957554325</v>
      </c>
      <c r="LRH2" t="n">
        <v>27.87070146009555</v>
      </c>
      <c r="LRI2" t="n">
        <v>28.51186660961975</v>
      </c>
      <c r="LRJ2" t="n">
        <v>28.17793654621005</v>
      </c>
      <c r="LRK2" t="n">
        <v>32.56104244073057</v>
      </c>
      <c r="LRL2" t="n">
        <v>32.09525316187059</v>
      </c>
      <c r="LRM2" t="n">
        <v>30.4485317834273</v>
      </c>
      <c r="LRN2" t="n">
        <v>24.69312141098942</v>
      </c>
      <c r="LRO2" t="n">
        <v>14.00111673861199</v>
      </c>
      <c r="LRP2" t="n">
        <v>6.59688953866397</v>
      </c>
      <c r="LRQ2" t="n">
        <v>3.833625327812492</v>
      </c>
      <c r="LRR2" t="n">
        <v>2.946024958767643</v>
      </c>
      <c r="LRS2" t="n">
        <v>2.779524585912601</v>
      </c>
      <c r="LRT2" t="n">
        <v>3.477321309804863</v>
      </c>
      <c r="LRU2" t="n">
        <v>8.754815566399312</v>
      </c>
      <c r="LRV2" t="n">
        <v>16.75018234490584</v>
      </c>
      <c r="LRW2" t="n">
        <v>18.0322972917308</v>
      </c>
      <c r="LRX2" t="n">
        <v>16.26647898348828</v>
      </c>
      <c r="LRY2" t="n">
        <v>15.96748256164872</v>
      </c>
      <c r="LRZ2" t="n">
        <v>16.68900276917332</v>
      </c>
      <c r="LSA2" t="n">
        <v>21.32557215563122</v>
      </c>
      <c r="LSB2" t="n">
        <v>23.92977348881922</v>
      </c>
      <c r="LSC2" t="n">
        <v>22.25331759662537</v>
      </c>
      <c r="LSD2" t="n">
        <v>21.77723639803136</v>
      </c>
      <c r="LSE2" t="n">
        <v>24.96643364650859</v>
      </c>
      <c r="LSF2" t="n">
        <v>29.15898745502212</v>
      </c>
      <c r="LSG2" t="n">
        <v>23.50789010093105</v>
      </c>
      <c r="LSH2" t="n">
        <v>25.23282041812388</v>
      </c>
      <c r="LSI2" t="n">
        <v>29.21669986060687</v>
      </c>
      <c r="LSJ2" t="n">
        <v>28.30620882938845</v>
      </c>
      <c r="LSK2" t="n">
        <v>29.22122137820602</v>
      </c>
      <c r="LSL2" t="n">
        <v>20.33422176517039</v>
      </c>
      <c r="LSM2" t="n">
        <v>12.89147607882471</v>
      </c>
      <c r="LSN2" t="n">
        <v>6.879034228167898</v>
      </c>
      <c r="LSO2" t="n">
        <v>4.097378375075316</v>
      </c>
      <c r="LSP2" t="n">
        <v>2.55314767105936</v>
      </c>
      <c r="LSQ2" t="n">
        <v>1.982201784241671</v>
      </c>
      <c r="LSR2" t="n">
        <v>2.494049540441489</v>
      </c>
      <c r="LSS2" t="n">
        <v>5.967325008560584</v>
      </c>
      <c r="LST2" t="n">
        <v>11.54099014850205</v>
      </c>
      <c r="LSU2" t="n">
        <v>13.87328704247271</v>
      </c>
      <c r="LSV2" t="n">
        <v>13.90571195706444</v>
      </c>
      <c r="LSW2" t="n">
        <v>11.85058339290483</v>
      </c>
      <c r="LSX2" t="n">
        <v>9.476269594084952</v>
      </c>
      <c r="LSY2" t="n">
        <v>9.282511233297203</v>
      </c>
      <c r="LSZ2" t="n">
        <v>9.331015010623894</v>
      </c>
      <c r="LTA2" t="n">
        <v>8.198970558539816</v>
      </c>
      <c r="LTB2" t="n">
        <v>9.758196509615004</v>
      </c>
      <c r="LTC2" t="n">
        <v>13.63672286994828</v>
      </c>
      <c r="LTD2" t="n">
        <v>17.17230708133151</v>
      </c>
      <c r="LTE2" t="n">
        <v>18.61586144945673</v>
      </c>
      <c r="LTF2" t="n">
        <v>21.39115767229705</v>
      </c>
      <c r="LTG2" t="n">
        <v>24.54131446351854</v>
      </c>
      <c r="LTH2" t="n">
        <v>27.81980219496146</v>
      </c>
      <c r="LTI2" t="n">
        <v>28.75925024125949</v>
      </c>
      <c r="LTJ2" t="n">
        <v>22.25426038865814</v>
      </c>
      <c r="LTK2" t="n">
        <v>14.17644314963828</v>
      </c>
      <c r="LTL2" t="n">
        <v>7.004089192294254</v>
      </c>
      <c r="LTM2" t="n">
        <v>4.619274036212667</v>
      </c>
      <c r="LTN2" t="n">
        <v>3.650561863088387</v>
      </c>
      <c r="LTO2" t="n">
        <v>3.219687210187054</v>
      </c>
      <c r="LTP2" t="n">
        <v>5.173408282992212</v>
      </c>
      <c r="LTQ2" t="n">
        <v>11.31136973930374</v>
      </c>
      <c r="LTR2" t="n">
        <v>20.8447641868373</v>
      </c>
      <c r="LTS2" t="n">
        <v>23.03876534830206</v>
      </c>
      <c r="LTT2" t="n">
        <v>22.21576020748055</v>
      </c>
      <c r="LTU2" t="n">
        <v>18.0691770697594</v>
      </c>
      <c r="LTV2" t="n">
        <v>14.0632364318552</v>
      </c>
      <c r="LTW2" t="n">
        <v>13.11250888236359</v>
      </c>
      <c r="LTX2" t="n">
        <v>14.16473046278304</v>
      </c>
      <c r="LTY2" t="n">
        <v>12.08763484653646</v>
      </c>
      <c r="LTZ2" t="n">
        <v>12.33719779379809</v>
      </c>
      <c r="LUA2" t="n">
        <v>15.52137507663494</v>
      </c>
      <c r="LUB2" t="n">
        <v>19.92618281945184</v>
      </c>
      <c r="LUC2" t="n">
        <v>22.51186499869046</v>
      </c>
      <c r="LUD2" t="n">
        <v>22.40602435208022</v>
      </c>
      <c r="LUE2" t="n">
        <v>20.81065400790452</v>
      </c>
      <c r="LUF2" t="n">
        <v>21.33619578318199</v>
      </c>
      <c r="LUG2" t="n">
        <v>23.80786416139301</v>
      </c>
      <c r="LUH2" t="n">
        <v>18.0540204335249</v>
      </c>
      <c r="LUI2" t="n">
        <v>10.26352584263478</v>
      </c>
      <c r="LUJ2" t="n">
        <v>4.947662907498308</v>
      </c>
      <c r="LUK2" t="n">
        <v>3.147904841636901</v>
      </c>
      <c r="LUL2" t="n">
        <v>2.374020711141294</v>
      </c>
      <c r="LUM2" t="n">
        <v>1.995418808801903</v>
      </c>
      <c r="LUN2" t="n">
        <v>2.713630530058075</v>
      </c>
      <c r="LUO2" t="n">
        <v>6.487244980737281</v>
      </c>
      <c r="LUP2" t="n">
        <v>14.64081815621894</v>
      </c>
      <c r="LUQ2" t="n">
        <v>18.85274317090504</v>
      </c>
      <c r="LUR2" t="n">
        <v>22.2319654112591</v>
      </c>
      <c r="LUS2" t="n">
        <v>18.37313130867966</v>
      </c>
      <c r="LUT2" t="n">
        <v>17.55745034056557</v>
      </c>
      <c r="LUU2" t="n">
        <v>17.71347212710855</v>
      </c>
      <c r="LUV2" t="n">
        <v>17.64309612802782</v>
      </c>
      <c r="LUW2" t="n">
        <v>15.57014124043615</v>
      </c>
      <c r="LUX2" t="n">
        <v>15.93463141319208</v>
      </c>
      <c r="LUY2" t="n">
        <v>20.31616045311</v>
      </c>
      <c r="LUZ2" t="n">
        <v>23.45516734462885</v>
      </c>
      <c r="LVA2" t="n">
        <v>25.82973096590091</v>
      </c>
      <c r="LVB2" t="n">
        <v>25.65326443265015</v>
      </c>
      <c r="LVC2" t="n">
        <v>25.90082209526805</v>
      </c>
      <c r="LVD2" t="n">
        <v>26.36087560558573</v>
      </c>
      <c r="LVE2" t="n">
        <v>23.03893553993933</v>
      </c>
      <c r="LVF2" t="n">
        <v>20.8104664426756</v>
      </c>
      <c r="LVG2" t="n">
        <v>10.85258700325861</v>
      </c>
      <c r="LVH2" t="n">
        <v>4.540270054324811</v>
      </c>
      <c r="LVI2" t="n">
        <v>2.693438916601654</v>
      </c>
      <c r="LVJ2" t="n">
        <v>2.327731578334795</v>
      </c>
      <c r="LVK2" t="n">
        <v>1.840185056917609</v>
      </c>
      <c r="LVL2" t="n">
        <v>2.116767235977576</v>
      </c>
      <c r="LVM2" t="n">
        <v>5.239025436890244</v>
      </c>
      <c r="LVN2" t="n">
        <v>10.95999542648502</v>
      </c>
      <c r="LVO2" t="n">
        <v>12.11918433407456</v>
      </c>
      <c r="LVP2" t="n">
        <v>11.02386838620929</v>
      </c>
      <c r="LVQ2" t="n">
        <v>9.483117377793922</v>
      </c>
      <c r="LVR2" t="n">
        <v>8.223168456711031</v>
      </c>
      <c r="LVS2" t="n">
        <v>8.550488689573431</v>
      </c>
      <c r="LVT2" t="n">
        <v>10.58504862479061</v>
      </c>
      <c r="LVU2" t="n">
        <v>9.671255699625888</v>
      </c>
      <c r="LVV2" t="n">
        <v>10.85636874054863</v>
      </c>
      <c r="LVW2" t="n">
        <v>19.43109954435011</v>
      </c>
      <c r="LVX2" t="n">
        <v>24.03726122617685</v>
      </c>
      <c r="LVY2" t="n">
        <v>25.575230690052</v>
      </c>
      <c r="LVZ2" t="n">
        <v>26.96242131415385</v>
      </c>
      <c r="LWA2" t="n">
        <v>32.12204190499727</v>
      </c>
      <c r="LWB2" t="n">
        <v>26.72048756267857</v>
      </c>
      <c r="LWC2" t="n">
        <v>27.77015705328881</v>
      </c>
      <c r="LWD2" t="n">
        <v>17.54948409803652</v>
      </c>
      <c r="LWE2" t="n">
        <v>10.67597283530163</v>
      </c>
      <c r="LWF2" t="n">
        <v>4.821366884190455</v>
      </c>
      <c r="LWG2" t="n">
        <v>2.641489582237686</v>
      </c>
      <c r="LWH2" t="n">
        <v>1.998321180607185</v>
      </c>
      <c r="LWI2" t="n">
        <v>1.548650024096924</v>
      </c>
      <c r="LWJ2" t="n">
        <v>1.907192323884898</v>
      </c>
      <c r="LWK2" t="n">
        <v>5.898939594565145</v>
      </c>
      <c r="LWL2" t="n">
        <v>9.51712921299341</v>
      </c>
      <c r="LWM2" t="n">
        <v>13.62426302865738</v>
      </c>
      <c r="LWN2" t="n">
        <v>13.07537415057317</v>
      </c>
      <c r="LWO2" t="n">
        <v>11.28244175119985</v>
      </c>
      <c r="LWP2" t="n">
        <v>11.12483979750168</v>
      </c>
      <c r="LWQ2" t="n">
        <v>10.54095425271964</v>
      </c>
      <c r="LWR2" t="n">
        <v>11.06660233798531</v>
      </c>
      <c r="LWS2" t="n">
        <v>9.756008320292432</v>
      </c>
      <c r="LWT2" t="n">
        <v>11.21803324745554</v>
      </c>
      <c r="LWU2" t="n">
        <v>16.2986074344782</v>
      </c>
      <c r="LWV2" t="n">
        <v>21.917080890161</v>
      </c>
      <c r="LWW2" t="n">
        <v>22.35474274312548</v>
      </c>
      <c r="LWX2" t="n">
        <v>22.82213348560373</v>
      </c>
      <c r="LWY2" t="n">
        <v>24.4618479893846</v>
      </c>
      <c r="LWZ2" t="n">
        <v>24.82619520194719</v>
      </c>
      <c r="LXA2" t="n">
        <v>28.50051483646165</v>
      </c>
      <c r="LXB2" t="n">
        <v>22.90692968172495</v>
      </c>
      <c r="LXC2" t="n">
        <v>14.24385660587946</v>
      </c>
      <c r="LXD2" t="n">
        <v>7.070407124377184</v>
      </c>
      <c r="LXE2" t="n">
        <v>4.011891281131734</v>
      </c>
      <c r="LXF2" t="n">
        <v>3.09054293791179</v>
      </c>
      <c r="LXG2" t="n">
        <v>2.274914586683255</v>
      </c>
      <c r="LXH2" t="n">
        <v>2.740310627435735</v>
      </c>
      <c r="LXI2" t="n">
        <v>7.984557261537257</v>
      </c>
      <c r="LXJ2" t="n">
        <v>18.88848120975777</v>
      </c>
      <c r="LXK2" t="n">
        <v>23.00603277706065</v>
      </c>
      <c r="LXL2" t="n">
        <v>27.62296197831237</v>
      </c>
      <c r="LXM2" t="n">
        <v>29.86227717978535</v>
      </c>
      <c r="LXN2" t="n">
        <v>30.43037897966034</v>
      </c>
      <c r="LXO2" t="n">
        <v>33.65468159945887</v>
      </c>
      <c r="LXP2" t="n">
        <v>34.53546761971813</v>
      </c>
      <c r="LXQ2" t="n">
        <v>30.95512976871089</v>
      </c>
      <c r="LXR2" t="n">
        <v>31.89080944642414</v>
      </c>
      <c r="LXS2" t="n">
        <v>39.14995337641472</v>
      </c>
      <c r="LXT2" t="n">
        <v>49.65395354073384</v>
      </c>
      <c r="LXU2" t="n">
        <v>54.38866520499632</v>
      </c>
      <c r="LXV2" t="n">
        <v>53.00851747227232</v>
      </c>
      <c r="LXW2" t="n">
        <v>41.59006428036037</v>
      </c>
      <c r="LXX2" t="n">
        <v>38.89898528945258</v>
      </c>
      <c r="LXY2" t="n">
        <v>34.58531633227105</v>
      </c>
      <c r="LXZ2" t="n">
        <v>20.22702250859339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39.91778854928774</v>
      </c>
      <c r="D3" t="n">
        <v>19.3561686720262</v>
      </c>
      <c r="E3" t="n">
        <v>11.83663152224248</v>
      </c>
      <c r="F3" t="n">
        <v>7.632922372092132</v>
      </c>
      <c r="G3" t="n">
        <v>6.240490442940274</v>
      </c>
      <c r="H3" t="n">
        <v>7.274386603840989</v>
      </c>
      <c r="I3" t="n">
        <v>17.43421382064336</v>
      </c>
      <c r="J3" t="n">
        <v>31.53440051206563</v>
      </c>
      <c r="K3" t="n">
        <v>36.49743793788763</v>
      </c>
      <c r="L3" t="n">
        <v>38.4755591198673</v>
      </c>
      <c r="M3" t="n">
        <v>33.39399980106501</v>
      </c>
      <c r="N3" t="n">
        <v>32.12014568145442</v>
      </c>
      <c r="O3" t="n">
        <v>39.02201168112445</v>
      </c>
      <c r="P3" t="n">
        <v>47.37377884082073</v>
      </c>
      <c r="Q3" t="n">
        <v>46.27433551258481</v>
      </c>
      <c r="R3" t="n">
        <v>60.96277901165199</v>
      </c>
      <c r="S3" t="n">
        <v>89.4294494435437</v>
      </c>
      <c r="T3" t="n">
        <v>110.2256812708256</v>
      </c>
      <c r="U3" t="n">
        <v>127.636425481801</v>
      </c>
      <c r="V3" t="n">
        <v>118.1905898300849</v>
      </c>
      <c r="W3" t="n">
        <v>135.5014660909868</v>
      </c>
      <c r="X3" t="n">
        <v>117.6592728126166</v>
      </c>
      <c r="Y3" t="n">
        <v>102.1864867316159</v>
      </c>
      <c r="Z3" t="n">
        <v>59.31692740497874</v>
      </c>
      <c r="AA3" t="n">
        <v>24.3753311634682</v>
      </c>
      <c r="AB3" t="n">
        <v>14.31192040726966</v>
      </c>
      <c r="AC3" t="n">
        <v>7.982360071072719</v>
      </c>
      <c r="AD3" t="n">
        <v>5.751185491985281</v>
      </c>
      <c r="AE3" t="n">
        <v>5.581187653876727</v>
      </c>
      <c r="AF3" t="n">
        <v>7.078980155903366</v>
      </c>
      <c r="AG3" t="n">
        <v>19.33432094656837</v>
      </c>
      <c r="AH3" t="n">
        <v>33.11659935933252</v>
      </c>
      <c r="AI3" t="n">
        <v>46.01771610850509</v>
      </c>
      <c r="AJ3" t="n">
        <v>47.45675134344837</v>
      </c>
      <c r="AK3" t="n">
        <v>42.58350764308346</v>
      </c>
      <c r="AL3" t="n">
        <v>46.73315783332298</v>
      </c>
      <c r="AM3" t="n">
        <v>52.77108354240582</v>
      </c>
      <c r="AN3" t="n">
        <v>64.56227993853483</v>
      </c>
      <c r="AO3" t="n">
        <v>63.64425150901783</v>
      </c>
      <c r="AP3" t="n">
        <v>81.12737424853601</v>
      </c>
      <c r="AQ3" t="n">
        <v>114.5844013194502</v>
      </c>
      <c r="AR3" t="n">
        <v>127.3860891224647</v>
      </c>
      <c r="AS3" t="n">
        <v>137.5299637101599</v>
      </c>
      <c r="AT3" t="n">
        <v>137.501883657341</v>
      </c>
      <c r="AU3" t="n">
        <v>117.9643888692967</v>
      </c>
      <c r="AV3" t="n">
        <v>93.6412769815401</v>
      </c>
      <c r="AW3" t="n">
        <v>96.80106206119081</v>
      </c>
      <c r="AX3" t="n">
        <v>59.73288763896851</v>
      </c>
      <c r="AY3" t="n">
        <v>29.31155554599208</v>
      </c>
      <c r="AZ3" t="n">
        <v>14.49419946379511</v>
      </c>
      <c r="BA3" t="n">
        <v>8.687638438884457</v>
      </c>
      <c r="BB3" t="n">
        <v>6.068410995676595</v>
      </c>
      <c r="BC3" t="n">
        <v>4.853939931060984</v>
      </c>
      <c r="BD3" t="n">
        <v>6.452317266839587</v>
      </c>
      <c r="BE3" t="n">
        <v>21.05535276251902</v>
      </c>
      <c r="BF3" t="n">
        <v>47.2364430217027</v>
      </c>
      <c r="BG3" t="n">
        <v>63.92801351672664</v>
      </c>
      <c r="BH3" t="n">
        <v>74.45074993001623</v>
      </c>
      <c r="BI3" t="n">
        <v>61.15967221021908</v>
      </c>
      <c r="BJ3" t="n">
        <v>66.00767246023058</v>
      </c>
      <c r="BK3" t="n">
        <v>75.16291275657234</v>
      </c>
      <c r="BL3" t="n">
        <v>83.92583276587806</v>
      </c>
      <c r="BM3" t="n">
        <v>89.40696208131104</v>
      </c>
      <c r="BN3" t="n">
        <v>103.5449704869304</v>
      </c>
      <c r="BO3" t="n">
        <v>139.8980868762401</v>
      </c>
      <c r="BP3" t="n">
        <v>181.4788033288844</v>
      </c>
      <c r="BQ3" t="n">
        <v>197.4013832376982</v>
      </c>
      <c r="BR3" t="n">
        <v>217.4151974627719</v>
      </c>
      <c r="BS3" t="n">
        <v>208.5568284295846</v>
      </c>
      <c r="BT3" t="n">
        <v>177.4209233648772</v>
      </c>
      <c r="BU3" t="n">
        <v>151.257090907734</v>
      </c>
      <c r="BV3" t="n">
        <v>69.67071637303731</v>
      </c>
      <c r="BW3" t="n">
        <v>40.41752427196505</v>
      </c>
      <c r="BX3" t="n">
        <v>23.46294585037414</v>
      </c>
      <c r="BY3" t="n">
        <v>14.12281744271483</v>
      </c>
      <c r="BZ3" t="n">
        <v>9.774594089337679</v>
      </c>
      <c r="CA3" t="n">
        <v>7.924526410553485</v>
      </c>
      <c r="CB3" t="n">
        <v>12.34165134986692</v>
      </c>
      <c r="CC3" t="n">
        <v>43.08904761920498</v>
      </c>
      <c r="CD3" t="n">
        <v>97.76515696587975</v>
      </c>
      <c r="CE3" t="n">
        <v>109.207635929432</v>
      </c>
      <c r="CF3" t="n">
        <v>103.6178730048994</v>
      </c>
      <c r="CG3" t="n">
        <v>92.05812740109167</v>
      </c>
      <c r="CH3" t="n">
        <v>84.94978443116061</v>
      </c>
      <c r="CI3" t="n">
        <v>86.96047900042298</v>
      </c>
      <c r="CJ3" t="n">
        <v>95.54316708461729</v>
      </c>
      <c r="CK3" t="n">
        <v>101.2253490392679</v>
      </c>
      <c r="CL3" t="n">
        <v>119.7559868774714</v>
      </c>
      <c r="CM3" t="n">
        <v>155.6493518413766</v>
      </c>
      <c r="CN3" t="n">
        <v>181.5646062549712</v>
      </c>
      <c r="CO3" t="n">
        <v>210.7870556253713</v>
      </c>
      <c r="CP3" t="n">
        <v>218.7518310824346</v>
      </c>
      <c r="CQ3" t="n">
        <v>193.6383072409875</v>
      </c>
      <c r="CR3" t="n">
        <v>159.5018908437616</v>
      </c>
      <c r="CS3" t="n">
        <v>119.4889844225708</v>
      </c>
      <c r="CT3" t="n">
        <v>65.10141331912463</v>
      </c>
      <c r="CU3" t="n">
        <v>32.43212652512818</v>
      </c>
      <c r="CV3" t="n">
        <v>14.35757001130224</v>
      </c>
      <c r="CW3" t="n">
        <v>9.237245255794868</v>
      </c>
      <c r="CX3" t="n">
        <v>6.642786909635392</v>
      </c>
      <c r="CY3" t="n">
        <v>6.694289120606152</v>
      </c>
      <c r="CZ3" t="n">
        <v>9.073880404299633</v>
      </c>
      <c r="DA3" t="n">
        <v>32.40286560553179</v>
      </c>
      <c r="DB3" t="n">
        <v>91.64637765774106</v>
      </c>
      <c r="DC3" t="n">
        <v>106.468087720468</v>
      </c>
      <c r="DD3" t="n">
        <v>99.1208957698319</v>
      </c>
      <c r="DE3" t="n">
        <v>93.64675057267304</v>
      </c>
      <c r="DF3" t="n">
        <v>91.54257226979408</v>
      </c>
      <c r="DG3" t="n">
        <v>102.2585376673954</v>
      </c>
      <c r="DH3" t="n">
        <v>126.3797318476802</v>
      </c>
      <c r="DI3" t="n">
        <v>131.5513418321605</v>
      </c>
      <c r="DJ3" t="n">
        <v>160.4294344335137</v>
      </c>
      <c r="DK3" t="n">
        <v>219.3085543971987</v>
      </c>
      <c r="DL3" t="n">
        <v>266.111678011968</v>
      </c>
      <c r="DM3" t="n">
        <v>316.3068157506808</v>
      </c>
      <c r="DN3" t="n">
        <v>346.0865326436517</v>
      </c>
      <c r="DO3" t="n">
        <v>377.9705161026604</v>
      </c>
      <c r="DP3" t="n">
        <v>354.22012377139</v>
      </c>
      <c r="DQ3" t="n">
        <v>334.0471704048239</v>
      </c>
      <c r="DR3" t="n">
        <v>202.8564432802285</v>
      </c>
      <c r="DS3" t="n">
        <v>103.2645801903471</v>
      </c>
      <c r="DT3" t="n">
        <v>55.35334585101536</v>
      </c>
      <c r="DU3" t="n">
        <v>33.65029425883443</v>
      </c>
      <c r="DV3" t="n">
        <v>22.00520611425274</v>
      </c>
      <c r="DW3" t="n">
        <v>17.11020024911987</v>
      </c>
      <c r="DX3" t="n">
        <v>23.16195515834169</v>
      </c>
      <c r="DY3" t="n">
        <v>64.99627769373494</v>
      </c>
      <c r="DZ3" t="n">
        <v>135.364534257032</v>
      </c>
      <c r="EA3" t="n">
        <v>140.0433076249738</v>
      </c>
      <c r="EB3" t="n">
        <v>132.8592666708186</v>
      </c>
      <c r="EC3" t="n">
        <v>128.776741751801</v>
      </c>
      <c r="ED3" t="n">
        <v>113.4856582393042</v>
      </c>
      <c r="EE3" t="n">
        <v>115.2564447498057</v>
      </c>
      <c r="EF3" t="n">
        <v>126.8811104534608</v>
      </c>
      <c r="EG3" t="n">
        <v>125.2074413140763</v>
      </c>
      <c r="EH3" t="n">
        <v>135.5179850593735</v>
      </c>
      <c r="EI3" t="n">
        <v>171.0430735272198</v>
      </c>
      <c r="EJ3" t="n">
        <v>205.4099150630679</v>
      </c>
      <c r="EK3" t="n">
        <v>231.4587229701721</v>
      </c>
      <c r="EL3" t="n">
        <v>234.959359380728</v>
      </c>
      <c r="EM3" t="n">
        <v>217.7221192680935</v>
      </c>
      <c r="EN3" t="n">
        <v>179.7173107899631</v>
      </c>
      <c r="EO3" t="n">
        <v>158.4297016803336</v>
      </c>
      <c r="EP3" t="n">
        <v>77.44097900025895</v>
      </c>
      <c r="EQ3" t="n">
        <v>36.78174388685579</v>
      </c>
      <c r="ER3" t="n">
        <v>20.02812207310066</v>
      </c>
      <c r="ES3" t="n">
        <v>12.85695832117345</v>
      </c>
      <c r="ET3" t="n">
        <v>9.645404768050939</v>
      </c>
      <c r="EU3" t="n">
        <v>8.364806774432571</v>
      </c>
      <c r="EV3" t="n">
        <v>10.77850436784219</v>
      </c>
      <c r="EW3" t="n">
        <v>37.65988924192682</v>
      </c>
      <c r="EX3" t="n">
        <v>100.2780254952967</v>
      </c>
      <c r="EY3" t="n">
        <v>112.9732853985609</v>
      </c>
      <c r="EZ3" t="n">
        <v>107.4357848385648</v>
      </c>
      <c r="FA3" t="n">
        <v>100.1719967104242</v>
      </c>
      <c r="FB3" t="n">
        <v>95.33966707366969</v>
      </c>
      <c r="FC3" t="n">
        <v>105.3848675778116</v>
      </c>
      <c r="FD3" t="n">
        <v>127.5315789839781</v>
      </c>
      <c r="FE3" t="n">
        <v>124.2011813596231</v>
      </c>
      <c r="FF3" t="n">
        <v>148.3900105251578</v>
      </c>
      <c r="FG3" t="n">
        <v>193.3492280894982</v>
      </c>
      <c r="FH3" t="n">
        <v>231.5775422455751</v>
      </c>
      <c r="FI3" t="n">
        <v>274.4126189298972</v>
      </c>
      <c r="FJ3" t="n">
        <v>304.4734181583852</v>
      </c>
      <c r="FK3" t="n">
        <v>326.6385880474517</v>
      </c>
      <c r="FL3" t="n">
        <v>299.4454586516837</v>
      </c>
      <c r="FM3" t="n">
        <v>279.1384786992959</v>
      </c>
      <c r="FN3" t="n">
        <v>147.3366744466722</v>
      </c>
      <c r="FO3" t="n">
        <v>70.75384134315453</v>
      </c>
      <c r="FP3" t="n">
        <v>36.43094231311463</v>
      </c>
      <c r="FQ3" t="n">
        <v>19.96964770936481</v>
      </c>
      <c r="FR3" t="n">
        <v>11.67161828923924</v>
      </c>
      <c r="FS3" t="n">
        <v>10.90311774888509</v>
      </c>
      <c r="FT3" t="n">
        <v>14.20778424944191</v>
      </c>
      <c r="FU3" t="n">
        <v>38.51380068321169</v>
      </c>
      <c r="FV3" t="n">
        <v>70.33027997132763</v>
      </c>
      <c r="FW3" t="n">
        <v>84.62859509013117</v>
      </c>
      <c r="FX3" t="n">
        <v>85.65202471436362</v>
      </c>
      <c r="FY3" t="n">
        <v>92.28921414083571</v>
      </c>
      <c r="FZ3" t="n">
        <v>90.4692259124796</v>
      </c>
      <c r="GA3" t="n">
        <v>98.22391256055272</v>
      </c>
      <c r="GB3" t="n">
        <v>109.591497033629</v>
      </c>
      <c r="GC3" t="n">
        <v>107.2689372762587</v>
      </c>
      <c r="GD3" t="n">
        <v>119.8366674151466</v>
      </c>
      <c r="GE3" t="n">
        <v>165.9534863003457</v>
      </c>
      <c r="GF3" t="n">
        <v>188.9424005838032</v>
      </c>
      <c r="GG3" t="n">
        <v>209.7218370407383</v>
      </c>
      <c r="GH3" t="n">
        <v>209.1607859938067</v>
      </c>
      <c r="GI3" t="n">
        <v>195.9079793738805</v>
      </c>
      <c r="GJ3" t="n">
        <v>160.5936684554017</v>
      </c>
      <c r="GK3" t="n">
        <v>125.3152071899211</v>
      </c>
      <c r="GL3" t="n">
        <v>79.65560028650144</v>
      </c>
      <c r="GM3" t="n">
        <v>42.97888556041386</v>
      </c>
      <c r="GN3" t="n">
        <v>23.43807949724513</v>
      </c>
      <c r="GO3" t="n">
        <v>13.55989257612849</v>
      </c>
      <c r="GP3" t="n">
        <v>9.435995310584653</v>
      </c>
      <c r="GQ3" t="n">
        <v>8.146978848638689</v>
      </c>
      <c r="GR3" t="n">
        <v>11.38649137805564</v>
      </c>
      <c r="GS3" t="n">
        <v>33.24667491287297</v>
      </c>
      <c r="GT3" t="n">
        <v>69.38792678092231</v>
      </c>
      <c r="GU3" t="n">
        <v>84.96543083806581</v>
      </c>
      <c r="GV3" t="n">
        <v>98.17701969752751</v>
      </c>
      <c r="GW3" t="n">
        <v>94.51691844654025</v>
      </c>
      <c r="GX3" t="n">
        <v>94.29914815146178</v>
      </c>
      <c r="GY3" t="n">
        <v>117.9003180436245</v>
      </c>
      <c r="GZ3" t="n">
        <v>148.946453583008</v>
      </c>
      <c r="HA3" t="n">
        <v>153.7434738033278</v>
      </c>
      <c r="HB3" t="n">
        <v>186.9280026558869</v>
      </c>
      <c r="HC3" t="n">
        <v>242.3891347459891</v>
      </c>
      <c r="HD3" t="n">
        <v>288.0859942595494</v>
      </c>
      <c r="HE3" t="n">
        <v>345.8961387875899</v>
      </c>
      <c r="HF3" t="n">
        <v>390.0661468094581</v>
      </c>
      <c r="HG3" t="n">
        <v>428.5702078120199</v>
      </c>
      <c r="HH3" t="n">
        <v>409.8756431723387</v>
      </c>
      <c r="HI3" t="n">
        <v>377.6849925816245</v>
      </c>
      <c r="HJ3" t="n">
        <v>233.1285235232853</v>
      </c>
      <c r="HK3" t="n">
        <v>107.2014815064337</v>
      </c>
      <c r="HL3" t="n">
        <v>59.08158844384664</v>
      </c>
      <c r="HM3" t="n">
        <v>38.66870559838892</v>
      </c>
      <c r="HN3" t="n">
        <v>26.46313750808469</v>
      </c>
      <c r="HO3" t="n">
        <v>24.44664104665519</v>
      </c>
      <c r="HP3" t="n">
        <v>30.3294137046323</v>
      </c>
      <c r="HQ3" t="n">
        <v>88.50418327980618</v>
      </c>
      <c r="HR3" t="n">
        <v>172.2741481004727</v>
      </c>
      <c r="HS3" t="n">
        <v>180.5716102519137</v>
      </c>
      <c r="HT3" t="n">
        <v>175.2778004014944</v>
      </c>
      <c r="HU3" t="n">
        <v>168.5577264097465</v>
      </c>
      <c r="HV3" t="n">
        <v>150.6244789339335</v>
      </c>
      <c r="HW3" t="n">
        <v>162.1082959951746</v>
      </c>
      <c r="HX3" t="n">
        <v>192.7902533401276</v>
      </c>
      <c r="HY3" t="n">
        <v>174.1694630513383</v>
      </c>
      <c r="HZ3" t="n">
        <v>192.1568790085591</v>
      </c>
      <c r="IA3" t="n">
        <v>242.0563341086261</v>
      </c>
      <c r="IB3" t="n">
        <v>288.8055898280531</v>
      </c>
      <c r="IC3" t="n">
        <v>326.296690647781</v>
      </c>
      <c r="ID3" t="n">
        <v>357.4995527057155</v>
      </c>
      <c r="IE3" t="n">
        <v>372.2991819734117</v>
      </c>
      <c r="IF3" t="n">
        <v>355.6984361833098</v>
      </c>
      <c r="IG3" t="n">
        <v>336.4929987233589</v>
      </c>
      <c r="IH3" t="n">
        <v>186.7734166729072</v>
      </c>
      <c r="II3" t="n">
        <v>93.33775360297776</v>
      </c>
      <c r="IJ3" t="n">
        <v>48.70917180930766</v>
      </c>
      <c r="IK3" t="n">
        <v>28.81064558782387</v>
      </c>
      <c r="IL3" t="n">
        <v>21.5361533750329</v>
      </c>
      <c r="IM3" t="n">
        <v>18.40553441606356</v>
      </c>
      <c r="IN3" t="n">
        <v>24.8552795170547</v>
      </c>
      <c r="IO3" t="n">
        <v>79.20733215088917</v>
      </c>
      <c r="IP3" t="n">
        <v>177.9267743258439</v>
      </c>
      <c r="IQ3" t="n">
        <v>195.1566686300124</v>
      </c>
      <c r="IR3" t="n">
        <v>188.4761188737722</v>
      </c>
      <c r="IS3" t="n">
        <v>187.6804711453492</v>
      </c>
      <c r="IT3" t="n">
        <v>171.6185936304076</v>
      </c>
      <c r="IU3" t="n">
        <v>182.223874248059</v>
      </c>
      <c r="IV3" t="n">
        <v>213.682323523491</v>
      </c>
      <c r="IW3" t="n">
        <v>202.8438764191814</v>
      </c>
      <c r="IX3" t="n">
        <v>228.0563564528796</v>
      </c>
      <c r="IY3" t="n">
        <v>291.1115771854469</v>
      </c>
      <c r="IZ3" t="n">
        <v>339.9518961431594</v>
      </c>
      <c r="JA3" t="n">
        <v>401.2724218358771</v>
      </c>
      <c r="JB3" t="n">
        <v>435.2545597330867</v>
      </c>
      <c r="JC3" t="n">
        <v>467.7772513955268</v>
      </c>
      <c r="JD3" t="n">
        <v>416.1542452209812</v>
      </c>
      <c r="JE3" t="n">
        <v>368.8132853000361</v>
      </c>
      <c r="JF3" t="n">
        <v>216.2850746085378</v>
      </c>
      <c r="JG3" t="n">
        <v>114.072230144952</v>
      </c>
      <c r="JH3" t="n">
        <v>60.14193742358388</v>
      </c>
      <c r="JI3" t="n">
        <v>36.65982320845984</v>
      </c>
      <c r="JJ3" t="n">
        <v>26.80585294813201</v>
      </c>
      <c r="JK3" t="n">
        <v>23.71730698165618</v>
      </c>
      <c r="JL3" t="n">
        <v>31.3881593917639</v>
      </c>
      <c r="JM3" t="n">
        <v>87.57646524430415</v>
      </c>
      <c r="JN3" t="n">
        <v>181.2966527916457</v>
      </c>
      <c r="JO3" t="n">
        <v>191.5143415444265</v>
      </c>
      <c r="JP3" t="n">
        <v>188.6326211409856</v>
      </c>
      <c r="JQ3" t="n">
        <v>175.2498767249388</v>
      </c>
      <c r="JR3" t="n">
        <v>164.1912967761177</v>
      </c>
      <c r="JS3" t="n">
        <v>175.4086051263676</v>
      </c>
      <c r="JT3" t="n">
        <v>197.4146934292266</v>
      </c>
      <c r="JU3" t="n">
        <v>186.5622705173079</v>
      </c>
      <c r="JV3" t="n">
        <v>214.8792946394504</v>
      </c>
      <c r="JW3" t="n">
        <v>268.1258699270216</v>
      </c>
      <c r="JX3" t="n">
        <v>314.47773387721</v>
      </c>
      <c r="JY3" t="n">
        <v>359.241847107837</v>
      </c>
      <c r="JZ3" t="n">
        <v>426.2712919026235</v>
      </c>
      <c r="KA3" t="n">
        <v>431.8336278153478</v>
      </c>
      <c r="KB3" t="n">
        <v>400.2981174574348</v>
      </c>
      <c r="KC3" t="n">
        <v>381.8495228408444</v>
      </c>
      <c r="KD3" t="n">
        <v>227.4030946591578</v>
      </c>
      <c r="KE3" t="n">
        <v>109.774343785757</v>
      </c>
      <c r="KF3" t="n">
        <v>59.73322662539977</v>
      </c>
      <c r="KG3" t="n">
        <v>35.77812912263276</v>
      </c>
      <c r="KH3" t="n">
        <v>25.89046198442386</v>
      </c>
      <c r="KI3" t="n">
        <v>23.12306944729076</v>
      </c>
      <c r="KJ3" t="n">
        <v>30.71599953354191</v>
      </c>
      <c r="KK3" t="n">
        <v>88.15293928647495</v>
      </c>
      <c r="KL3" t="n">
        <v>176.4669708218619</v>
      </c>
      <c r="KM3" t="n">
        <v>187.9764381441507</v>
      </c>
      <c r="KN3" t="n">
        <v>181.5231054176846</v>
      </c>
      <c r="KO3" t="n">
        <v>174.5595083476327</v>
      </c>
      <c r="KP3" t="n">
        <v>149.0300383150626</v>
      </c>
      <c r="KQ3" t="n">
        <v>157.6207868040654</v>
      </c>
      <c r="KR3" t="n">
        <v>187.3804838751239</v>
      </c>
      <c r="KS3" t="n">
        <v>192.1124337020735</v>
      </c>
      <c r="KT3" t="n">
        <v>227.3441032850547</v>
      </c>
      <c r="KU3" t="n">
        <v>282.8966595915467</v>
      </c>
      <c r="KV3" t="n">
        <v>333.3072849983288</v>
      </c>
      <c r="KW3" t="n">
        <v>378.7855313559041</v>
      </c>
      <c r="KX3" t="n">
        <v>420.5998046153342</v>
      </c>
      <c r="KY3" t="n">
        <v>484.9508788143855</v>
      </c>
      <c r="KZ3" t="n">
        <v>434.8329760957947</v>
      </c>
      <c r="LA3" t="n">
        <v>381.5113127150781</v>
      </c>
      <c r="LB3" t="n">
        <v>235.9441849909801</v>
      </c>
      <c r="LC3" t="n">
        <v>119.8375338159057</v>
      </c>
      <c r="LD3" t="n">
        <v>65.64202497947812</v>
      </c>
      <c r="LE3" t="n">
        <v>42.5350009419801</v>
      </c>
      <c r="LF3" t="n">
        <v>32.76852549376117</v>
      </c>
      <c r="LG3" t="n">
        <v>29.08148568553676</v>
      </c>
      <c r="LH3" t="n">
        <v>36.91129969930483</v>
      </c>
      <c r="LI3" t="n">
        <v>108.2014851292706</v>
      </c>
      <c r="LJ3" t="n">
        <v>218.1563478240891</v>
      </c>
      <c r="LK3" t="n">
        <v>223.4290178601758</v>
      </c>
      <c r="LL3" t="n">
        <v>209.0058445364969</v>
      </c>
      <c r="LM3" t="n">
        <v>201.6488544764232</v>
      </c>
      <c r="LN3" t="n">
        <v>176.1431710108919</v>
      </c>
      <c r="LO3" t="n">
        <v>184.8623325073667</v>
      </c>
      <c r="LP3" t="n">
        <v>215.8819293449477</v>
      </c>
      <c r="LQ3" t="n">
        <v>218.097842913236</v>
      </c>
      <c r="LR3" t="n">
        <v>245.9896770110121</v>
      </c>
      <c r="LS3" t="n">
        <v>324.0566766406662</v>
      </c>
      <c r="LT3" t="n">
        <v>380.903833476923</v>
      </c>
      <c r="LU3" t="n">
        <v>427.4225015392608</v>
      </c>
      <c r="LV3" t="n">
        <v>454.9375759811642</v>
      </c>
      <c r="LW3" t="n">
        <v>499.3540202730615</v>
      </c>
      <c r="LX3" t="n">
        <v>493.9195170289444</v>
      </c>
      <c r="LY3" t="n">
        <v>454.8948682693629</v>
      </c>
      <c r="LZ3" t="n">
        <v>276.4452860354812</v>
      </c>
      <c r="MA3" t="n">
        <v>141.1478616141181</v>
      </c>
      <c r="MB3" t="n">
        <v>73.14208591822826</v>
      </c>
      <c r="MC3" t="n">
        <v>44.83504091476574</v>
      </c>
      <c r="MD3" t="n">
        <v>33.80822359787456</v>
      </c>
      <c r="ME3" t="n">
        <v>29.58635076777824</v>
      </c>
      <c r="MF3" t="n">
        <v>35.3388298288889</v>
      </c>
      <c r="MG3" t="n">
        <v>92.36737984357441</v>
      </c>
      <c r="MH3" t="n">
        <v>187.2697886295995</v>
      </c>
      <c r="MI3" t="n">
        <v>196.6485528600418</v>
      </c>
      <c r="MJ3" t="n">
        <v>197.4880777367733</v>
      </c>
      <c r="MK3" t="n">
        <v>181.8582613704001</v>
      </c>
      <c r="ML3" t="n">
        <v>170.3897162115617</v>
      </c>
      <c r="MM3" t="n">
        <v>182.6732301938008</v>
      </c>
      <c r="MN3" t="n">
        <v>207.841383156778</v>
      </c>
      <c r="MO3" t="n">
        <v>204.9138275568987</v>
      </c>
      <c r="MP3" t="n">
        <v>221.226935325696</v>
      </c>
      <c r="MQ3" t="n">
        <v>282.9112661009457</v>
      </c>
      <c r="MR3" t="n">
        <v>339.8352101594466</v>
      </c>
      <c r="MS3" t="n">
        <v>366.3523262696505</v>
      </c>
      <c r="MT3" t="n">
        <v>410.2627491731084</v>
      </c>
      <c r="MU3" t="n">
        <v>424.7076289372067</v>
      </c>
      <c r="MV3" t="n">
        <v>350.0188797552535</v>
      </c>
      <c r="MW3" t="n">
        <v>337.0224814145226</v>
      </c>
      <c r="MX3" t="n">
        <v>166.9764523055048</v>
      </c>
      <c r="MY3" t="n">
        <v>82.59245586583295</v>
      </c>
      <c r="MZ3" t="n">
        <v>40.53615992084855</v>
      </c>
      <c r="NA3" t="n">
        <v>24.65744398669268</v>
      </c>
      <c r="NB3" t="n">
        <v>18.0628691277573</v>
      </c>
      <c r="NC3" t="n">
        <v>15.74539660060993</v>
      </c>
      <c r="ND3" t="n">
        <v>21.42134705688868</v>
      </c>
      <c r="NE3" t="n">
        <v>55.82743832937324</v>
      </c>
      <c r="NF3" t="n">
        <v>119.1856413054244</v>
      </c>
      <c r="NG3" t="n">
        <v>126.7106362932291</v>
      </c>
      <c r="NH3" t="n">
        <v>121.2319669670449</v>
      </c>
      <c r="NI3" t="n">
        <v>115.4167767995339</v>
      </c>
      <c r="NJ3" t="n">
        <v>110.9434121515859</v>
      </c>
      <c r="NK3" t="n">
        <v>124.7320019355228</v>
      </c>
      <c r="NL3" t="n">
        <v>150.2674001725555</v>
      </c>
      <c r="NM3" t="n">
        <v>139.6174301906554</v>
      </c>
      <c r="NN3" t="n">
        <v>165.856929010282</v>
      </c>
      <c r="NO3" t="n">
        <v>218.2915175072986</v>
      </c>
      <c r="NP3" t="n">
        <v>263.2182736686533</v>
      </c>
      <c r="NQ3" t="n">
        <v>302.09194913147</v>
      </c>
      <c r="NR3" t="n">
        <v>345.7324362960561</v>
      </c>
      <c r="NS3" t="n">
        <v>367.7206887742635</v>
      </c>
      <c r="NT3" t="n">
        <v>336.7665725530559</v>
      </c>
      <c r="NU3" t="n">
        <v>306.4162595058236</v>
      </c>
      <c r="NV3" t="n">
        <v>171.4312583340599</v>
      </c>
      <c r="NW3" t="n">
        <v>83.38034139284758</v>
      </c>
      <c r="NX3" t="n">
        <v>48.58375693295308</v>
      </c>
      <c r="NY3" t="n">
        <v>29.93812866902245</v>
      </c>
      <c r="NZ3" t="n">
        <v>21.30794151448113</v>
      </c>
      <c r="OA3" t="n">
        <v>19.51385181089897</v>
      </c>
      <c r="OB3" t="n">
        <v>25.75305996752906</v>
      </c>
      <c r="OC3" t="n">
        <v>78.15467479514571</v>
      </c>
      <c r="OD3" t="n">
        <v>177.1645137371826</v>
      </c>
      <c r="OE3" t="n">
        <v>186.4290371817295</v>
      </c>
      <c r="OF3" t="n">
        <v>193.6478564991858</v>
      </c>
      <c r="OG3" t="n">
        <v>175.4222017151759</v>
      </c>
      <c r="OH3" t="n">
        <v>165.7952496002452</v>
      </c>
      <c r="OI3" t="n">
        <v>177.5535919498514</v>
      </c>
      <c r="OJ3" t="n">
        <v>210.8749371295197</v>
      </c>
      <c r="OK3" t="n">
        <v>199.1121116086004</v>
      </c>
      <c r="OL3" t="n">
        <v>228.8372890906169</v>
      </c>
      <c r="OM3" t="n">
        <v>309.2052313528733</v>
      </c>
      <c r="ON3" t="n">
        <v>366.7277249544024</v>
      </c>
      <c r="OO3" t="n">
        <v>412.4943903382933</v>
      </c>
      <c r="OP3" t="n">
        <v>457.6752382319649</v>
      </c>
      <c r="OQ3" t="n">
        <v>483.5651411407907</v>
      </c>
      <c r="OR3" t="n">
        <v>469.6345134075186</v>
      </c>
      <c r="OS3" t="n">
        <v>455.8790888600881</v>
      </c>
      <c r="OT3" t="n">
        <v>277.9159992752769</v>
      </c>
      <c r="OU3" t="n">
        <v>127.8684726805311</v>
      </c>
      <c r="OV3" t="n">
        <v>69.12183518815364</v>
      </c>
      <c r="OW3" t="n">
        <v>44.78824842016475</v>
      </c>
      <c r="OX3" t="n">
        <v>31.58391397234945</v>
      </c>
      <c r="OY3" t="n">
        <v>28.98358717732457</v>
      </c>
      <c r="OZ3" t="n">
        <v>34.72818241961494</v>
      </c>
      <c r="PA3" t="n">
        <v>89.32195338943461</v>
      </c>
      <c r="PB3" t="n">
        <v>180.1847633548214</v>
      </c>
      <c r="PC3" t="n">
        <v>184.1880603515775</v>
      </c>
      <c r="PD3" t="n">
        <v>179.421807908979</v>
      </c>
      <c r="PE3" t="n">
        <v>165.3484074772026</v>
      </c>
      <c r="PF3" t="n">
        <v>149.6810642656584</v>
      </c>
      <c r="PG3" t="n">
        <v>167.3166027440105</v>
      </c>
      <c r="PH3" t="n">
        <v>186.0636508931334</v>
      </c>
      <c r="PI3" t="n">
        <v>178.8099555980041</v>
      </c>
      <c r="PJ3" t="n">
        <v>207.740735139162</v>
      </c>
      <c r="PK3" t="n">
        <v>256.1868924085</v>
      </c>
      <c r="PL3" t="n">
        <v>304.5432763893477</v>
      </c>
      <c r="PM3" t="n">
        <v>347.2902175577369</v>
      </c>
      <c r="PN3" t="n">
        <v>379.9605657519359</v>
      </c>
      <c r="PO3" t="n">
        <v>390.2002354482522</v>
      </c>
      <c r="PP3" t="n">
        <v>360.3356406176202</v>
      </c>
      <c r="PQ3" t="n">
        <v>303.0559978744151</v>
      </c>
      <c r="PR3" t="n">
        <v>154.4415240700307</v>
      </c>
      <c r="PS3" t="n">
        <v>75.33335074969106</v>
      </c>
      <c r="PT3" t="n">
        <v>38.29364266843272</v>
      </c>
      <c r="PU3" t="n">
        <v>22.95295008334758</v>
      </c>
      <c r="PV3" t="n">
        <v>16.11366418017441</v>
      </c>
      <c r="PW3" t="n">
        <v>14.20915994578001</v>
      </c>
      <c r="PX3" t="n">
        <v>17.5797597209061</v>
      </c>
      <c r="PY3" t="n">
        <v>58.34225059101844</v>
      </c>
      <c r="PZ3" t="n">
        <v>126.4839602626993</v>
      </c>
      <c r="QA3" t="n">
        <v>141.6386237520369</v>
      </c>
      <c r="QB3" t="n">
        <v>133.674658696284</v>
      </c>
      <c r="QC3" t="n">
        <v>124.0051520923743</v>
      </c>
      <c r="QD3" t="n">
        <v>108.0502289498819</v>
      </c>
      <c r="QE3" t="n">
        <v>122.1665352074126</v>
      </c>
      <c r="QF3" t="n">
        <v>131.8939639965106</v>
      </c>
      <c r="QG3" t="n">
        <v>135.2646261517194</v>
      </c>
      <c r="QH3" t="n">
        <v>164.1559821891848</v>
      </c>
      <c r="QI3" t="n">
        <v>216.2367273423766</v>
      </c>
      <c r="QJ3" t="n">
        <v>249.9491585009825</v>
      </c>
      <c r="QK3" t="n">
        <v>291.7471535377845</v>
      </c>
      <c r="QL3" t="n">
        <v>310.1276426638759</v>
      </c>
      <c r="QM3" t="n">
        <v>336.2986071760781</v>
      </c>
      <c r="QN3" t="n">
        <v>286.3147902139315</v>
      </c>
      <c r="QO3" t="n">
        <v>269.9620870353806</v>
      </c>
      <c r="QP3" t="n">
        <v>147.4213912285587</v>
      </c>
      <c r="QQ3" t="n">
        <v>72.26595848790754</v>
      </c>
      <c r="QR3" t="n">
        <v>39.37378512401913</v>
      </c>
      <c r="QS3" t="n">
        <v>25.16024314494892</v>
      </c>
      <c r="QT3" t="n">
        <v>19.08846970236559</v>
      </c>
      <c r="QU3" t="n">
        <v>17.66881816094546</v>
      </c>
      <c r="QV3" t="n">
        <v>21.88448573421432</v>
      </c>
      <c r="QW3" t="n">
        <v>71.28483546113486</v>
      </c>
      <c r="QX3" t="n">
        <v>169.6811971315147</v>
      </c>
      <c r="QY3" t="n">
        <v>174.9007926884126</v>
      </c>
      <c r="QZ3" t="n">
        <v>175.3404016875207</v>
      </c>
      <c r="RA3" t="n">
        <v>163.6459855495721</v>
      </c>
      <c r="RB3" t="n">
        <v>147.2950156690799</v>
      </c>
      <c r="RC3" t="n">
        <v>158.2941928512376</v>
      </c>
      <c r="RD3" t="n">
        <v>187.7055708487696</v>
      </c>
      <c r="RE3" t="n">
        <v>179.7808388358451</v>
      </c>
      <c r="RF3" t="n">
        <v>213.9747837481767</v>
      </c>
      <c r="RG3" t="n">
        <v>265.0260157607548</v>
      </c>
      <c r="RH3" t="n">
        <v>331.7334040618786</v>
      </c>
      <c r="RI3" t="n">
        <v>385.213095459908</v>
      </c>
      <c r="RJ3" t="n">
        <v>417.0479051762305</v>
      </c>
      <c r="RK3" t="n">
        <v>449.836751197184</v>
      </c>
      <c r="RL3" t="n">
        <v>397.8003551498546</v>
      </c>
      <c r="RM3" t="n">
        <v>369.2484216269097</v>
      </c>
      <c r="RN3" t="n">
        <v>216.7542424341974</v>
      </c>
      <c r="RO3" t="n">
        <v>107.1788492976663</v>
      </c>
      <c r="RP3" t="n">
        <v>56.18039615302697</v>
      </c>
      <c r="RQ3" t="n">
        <v>35.8594179193371</v>
      </c>
      <c r="RR3" t="n">
        <v>25.67834506628881</v>
      </c>
      <c r="RS3" t="n">
        <v>23.16304213876727</v>
      </c>
      <c r="RT3" t="n">
        <v>28.37247529278843</v>
      </c>
      <c r="RU3" t="n">
        <v>81.17439142053058</v>
      </c>
      <c r="RV3" t="n">
        <v>172.0911925580905</v>
      </c>
      <c r="RW3" t="n">
        <v>177.1449937971515</v>
      </c>
      <c r="RX3" t="n">
        <v>177.1792690249083</v>
      </c>
      <c r="RY3" t="n">
        <v>166.9084682014766</v>
      </c>
      <c r="RZ3" t="n">
        <v>161.1862890677542</v>
      </c>
      <c r="SA3" t="n">
        <v>173.3670369083461</v>
      </c>
      <c r="SB3" t="n">
        <v>190.8448460281343</v>
      </c>
      <c r="SC3" t="n">
        <v>177.2038765040258</v>
      </c>
      <c r="SD3" t="n">
        <v>206.0719875877222</v>
      </c>
      <c r="SE3" t="n">
        <v>259.7672923522621</v>
      </c>
      <c r="SF3" t="n">
        <v>333.2317598069459</v>
      </c>
      <c r="SG3" t="n">
        <v>364.3456274602371</v>
      </c>
      <c r="SH3" t="n">
        <v>423.7369838744638</v>
      </c>
      <c r="SI3" t="n">
        <v>395.683317741173</v>
      </c>
      <c r="SJ3" t="n">
        <v>352.5419618002576</v>
      </c>
      <c r="SK3" t="n">
        <v>323.9571085097141</v>
      </c>
      <c r="SL3" t="n">
        <v>189.2126506949952</v>
      </c>
      <c r="SM3" t="n">
        <v>94.21081787927747</v>
      </c>
      <c r="SN3" t="n">
        <v>51.89459501560481</v>
      </c>
      <c r="SO3" t="n">
        <v>31.19376152188151</v>
      </c>
      <c r="SP3" t="n">
        <v>23.98543171231345</v>
      </c>
      <c r="SQ3" t="n">
        <v>19.95124104098309</v>
      </c>
      <c r="SR3" t="n">
        <v>23.94844343824553</v>
      </c>
      <c r="SS3" t="n">
        <v>68.8616679737998</v>
      </c>
      <c r="ST3" t="n">
        <v>143.022652604081</v>
      </c>
      <c r="SU3" t="n">
        <v>158.2542041986003</v>
      </c>
      <c r="SV3" t="n">
        <v>152.6251496691393</v>
      </c>
      <c r="SW3" t="n">
        <v>138.1832795991242</v>
      </c>
      <c r="SX3" t="n">
        <v>127.9744926661719</v>
      </c>
      <c r="SY3" t="n">
        <v>137.7510245364878</v>
      </c>
      <c r="SZ3" t="n">
        <v>163.7180473262195</v>
      </c>
      <c r="TA3" t="n">
        <v>161.9078088762897</v>
      </c>
      <c r="TB3" t="n">
        <v>199.1894642272238</v>
      </c>
      <c r="TC3" t="n">
        <v>269.0258949513637</v>
      </c>
      <c r="TD3" t="n">
        <v>315.8390450792862</v>
      </c>
      <c r="TE3" t="n">
        <v>375.6895939159723</v>
      </c>
      <c r="TF3" t="n">
        <v>412.719447940158</v>
      </c>
      <c r="TG3" t="n">
        <v>452.7072015294624</v>
      </c>
      <c r="TH3" t="n">
        <v>393.4097316647089</v>
      </c>
      <c r="TI3" t="n">
        <v>361.0678632811538</v>
      </c>
      <c r="TJ3" t="n">
        <v>221.0374221586077</v>
      </c>
      <c r="TK3" t="n">
        <v>107.7466478558462</v>
      </c>
      <c r="TL3" t="n">
        <v>55.4012784934956</v>
      </c>
      <c r="TM3" t="n">
        <v>33.59692078484239</v>
      </c>
      <c r="TN3" t="n">
        <v>25.40860966354723</v>
      </c>
      <c r="TO3" t="n">
        <v>22.25064290586297</v>
      </c>
      <c r="TP3" t="n">
        <v>25.23513039346253</v>
      </c>
      <c r="TQ3" t="n">
        <v>65.45915550792549</v>
      </c>
      <c r="TR3" t="n">
        <v>141.7679553562512</v>
      </c>
      <c r="TS3" t="n">
        <v>160.4120220906012</v>
      </c>
      <c r="TT3" t="n">
        <v>170.178441244531</v>
      </c>
      <c r="TU3" t="n">
        <v>156.7348330262087</v>
      </c>
      <c r="TV3" t="n">
        <v>151.9713043441656</v>
      </c>
      <c r="TW3" t="n">
        <v>164.8931016044028</v>
      </c>
      <c r="TX3" t="n">
        <v>187.02792339264</v>
      </c>
      <c r="TY3" t="n">
        <v>177.2697453798301</v>
      </c>
      <c r="TZ3" t="n">
        <v>204.8772486470988</v>
      </c>
      <c r="UA3" t="n">
        <v>262.5317694837904</v>
      </c>
      <c r="UB3" t="n">
        <v>314.8993016791981</v>
      </c>
      <c r="UC3" t="n">
        <v>360.4452303800259</v>
      </c>
      <c r="UD3" t="n">
        <v>399.003430247046</v>
      </c>
      <c r="UE3" t="n">
        <v>432.8676916188926</v>
      </c>
      <c r="UF3" t="n">
        <v>375.8789631360193</v>
      </c>
      <c r="UG3" t="n">
        <v>343.3446398977335</v>
      </c>
      <c r="UH3" t="n">
        <v>214.3093693707046</v>
      </c>
      <c r="UI3" t="n">
        <v>106.8736957268932</v>
      </c>
      <c r="UJ3" t="n">
        <v>58.35193585188271</v>
      </c>
      <c r="UK3" t="n">
        <v>36.04274823003399</v>
      </c>
      <c r="UL3" t="n">
        <v>26.47117643318431</v>
      </c>
      <c r="UM3" t="n">
        <v>24.47539892953073</v>
      </c>
      <c r="UN3" t="n">
        <v>31.88777136616164</v>
      </c>
      <c r="UO3" t="n">
        <v>98.02086251910696</v>
      </c>
      <c r="UP3" t="n">
        <v>203.6875458268819</v>
      </c>
      <c r="UQ3" t="n">
        <v>209.5330306511403</v>
      </c>
      <c r="UR3" t="n">
        <v>199.0362485015402</v>
      </c>
      <c r="US3" t="n">
        <v>200.3797995586</v>
      </c>
      <c r="UT3" t="n">
        <v>186.7309943620523</v>
      </c>
      <c r="UU3" t="n">
        <v>200.1002661634602</v>
      </c>
      <c r="UV3" t="n">
        <v>230.8247281719013</v>
      </c>
      <c r="UW3" t="n">
        <v>223.3773495024252</v>
      </c>
      <c r="UX3" t="n">
        <v>258.8615016278168</v>
      </c>
      <c r="UY3" t="n">
        <v>340.5357721972812</v>
      </c>
      <c r="UZ3" t="n">
        <v>397.1455476491151</v>
      </c>
      <c r="VA3" t="n">
        <v>448.1734742374408</v>
      </c>
      <c r="VB3" t="n">
        <v>480.3738700978615</v>
      </c>
      <c r="VC3" t="n">
        <v>549.4477817399419</v>
      </c>
      <c r="VD3" t="n">
        <v>508.2815688028105</v>
      </c>
      <c r="VE3" t="n">
        <v>507.2088315281562</v>
      </c>
      <c r="VF3" t="n">
        <v>315.3546014579405</v>
      </c>
      <c r="VG3" t="n">
        <v>152.540161096028</v>
      </c>
      <c r="VH3" t="n">
        <v>83.08935167368287</v>
      </c>
      <c r="VI3" t="n">
        <v>52.26926022167192</v>
      </c>
      <c r="VJ3" t="n">
        <v>37.60617507825864</v>
      </c>
      <c r="VK3" t="n">
        <v>33.43287732195381</v>
      </c>
      <c r="VL3" t="n">
        <v>40.04620690528593</v>
      </c>
      <c r="VM3" t="n">
        <v>104.877025148218</v>
      </c>
      <c r="VN3" t="n">
        <v>199.1121375891729</v>
      </c>
      <c r="VO3" t="n">
        <v>220.0241124705341</v>
      </c>
      <c r="VP3" t="n">
        <v>209.529111729883</v>
      </c>
      <c r="VQ3" t="n">
        <v>202.8936129744305</v>
      </c>
      <c r="VR3" t="n">
        <v>184.4805311831658</v>
      </c>
      <c r="VS3" t="n">
        <v>203.0153727849807</v>
      </c>
      <c r="VT3" t="n">
        <v>227.0132043929521</v>
      </c>
      <c r="VU3" t="n">
        <v>220.099954630201</v>
      </c>
      <c r="VV3" t="n">
        <v>241.1847575478238</v>
      </c>
      <c r="VW3" t="n">
        <v>305.8419969672488</v>
      </c>
      <c r="VX3" t="n">
        <v>364.549973408183</v>
      </c>
      <c r="VY3" t="n">
        <v>432.3039863239131</v>
      </c>
      <c r="VZ3" t="n">
        <v>440.2391886462468</v>
      </c>
      <c r="WA3" t="n">
        <v>476.6214571590839</v>
      </c>
      <c r="WB3" t="n">
        <v>456.5642001928229</v>
      </c>
      <c r="WC3" t="n">
        <v>441.4620163363841</v>
      </c>
      <c r="WD3" t="n">
        <v>244.8229964623704</v>
      </c>
      <c r="WE3" t="n">
        <v>118.185604938949</v>
      </c>
      <c r="WF3" t="n">
        <v>63.19914925317197</v>
      </c>
      <c r="WG3" t="n">
        <v>39.11401161541001</v>
      </c>
      <c r="WH3" t="n">
        <v>27.08607876638742</v>
      </c>
      <c r="WI3" t="n">
        <v>23.67047830508755</v>
      </c>
      <c r="WJ3" t="n">
        <v>29.22300493117785</v>
      </c>
      <c r="WK3" t="n">
        <v>87.08098733875492</v>
      </c>
      <c r="WL3" t="n">
        <v>169.0931025356203</v>
      </c>
      <c r="WM3" t="n">
        <v>178.5023810279247</v>
      </c>
      <c r="WN3" t="n">
        <v>172.5409356447935</v>
      </c>
      <c r="WO3" t="n">
        <v>156.3079574787144</v>
      </c>
      <c r="WP3" t="n">
        <v>136.2484137063819</v>
      </c>
      <c r="WQ3" t="n">
        <v>141.3240323455169</v>
      </c>
      <c r="WR3" t="n">
        <v>158.5462429637895</v>
      </c>
      <c r="WS3" t="n">
        <v>149.3756346398556</v>
      </c>
      <c r="WT3" t="n">
        <v>171.5769555704963</v>
      </c>
      <c r="WU3" t="n">
        <v>221.7227223600997</v>
      </c>
      <c r="WV3" t="n">
        <v>260.8883990100194</v>
      </c>
      <c r="WW3" t="n">
        <v>291.7162462887765</v>
      </c>
      <c r="WX3" t="n">
        <v>301.5946686973537</v>
      </c>
      <c r="WY3" t="n">
        <v>292.5438826849097</v>
      </c>
      <c r="WZ3" t="n">
        <v>252.7770034800502</v>
      </c>
      <c r="XA3" t="n">
        <v>206.9710716104482</v>
      </c>
      <c r="XB3" t="n">
        <v>100.8659514440877</v>
      </c>
      <c r="XC3" t="n">
        <v>55.71369441886971</v>
      </c>
      <c r="XD3" t="n">
        <v>27.99605403814342</v>
      </c>
      <c r="XE3" t="n">
        <v>16.93300954180399</v>
      </c>
      <c r="XF3" t="n">
        <v>11.55099333564901</v>
      </c>
      <c r="XG3" t="n">
        <v>9.86388921046022</v>
      </c>
      <c r="XH3" t="n">
        <v>12.73055348079445</v>
      </c>
      <c r="XI3" t="n">
        <v>48.38831705948654</v>
      </c>
      <c r="XJ3" t="n">
        <v>117.1500075071231</v>
      </c>
      <c r="XK3" t="n">
        <v>138.379619651512</v>
      </c>
      <c r="XL3" t="n">
        <v>132.2591273570701</v>
      </c>
      <c r="XM3" t="n">
        <v>125.1711322419636</v>
      </c>
      <c r="XN3" t="n">
        <v>115.9005758113045</v>
      </c>
      <c r="XO3" t="n">
        <v>119.8202844160828</v>
      </c>
      <c r="XP3" t="n">
        <v>134.3908853801406</v>
      </c>
      <c r="XQ3" t="n">
        <v>139.0532136581585</v>
      </c>
      <c r="XR3" t="n">
        <v>176.4545179903889</v>
      </c>
      <c r="XS3" t="n">
        <v>248.8443366298161</v>
      </c>
      <c r="XT3" t="n">
        <v>305.6944686081277</v>
      </c>
      <c r="XU3" t="n">
        <v>359.9937658608193</v>
      </c>
      <c r="XV3" t="n">
        <v>424.7324429537928</v>
      </c>
      <c r="XW3" t="n">
        <v>462.1133079144136</v>
      </c>
      <c r="XX3" t="n">
        <v>430.2640312519789</v>
      </c>
      <c r="XY3" t="n">
        <v>407.2330534578459</v>
      </c>
      <c r="XZ3" t="n">
        <v>257.8213290147827</v>
      </c>
      <c r="YA3" t="n">
        <v>128.4418938232824</v>
      </c>
      <c r="YB3" t="n">
        <v>70.61942898382839</v>
      </c>
      <c r="YC3" t="n">
        <v>44.4013917389161</v>
      </c>
      <c r="YD3" t="n">
        <v>32.19930197287712</v>
      </c>
      <c r="YE3" t="n">
        <v>29.81441539981253</v>
      </c>
      <c r="YF3" t="n">
        <v>34.43530844997318</v>
      </c>
      <c r="YG3" t="n">
        <v>92.45877946962567</v>
      </c>
      <c r="YH3" t="n">
        <v>178.1651005198783</v>
      </c>
      <c r="YI3" t="n">
        <v>175.0073051172585</v>
      </c>
      <c r="YJ3" t="n">
        <v>163.1753611134841</v>
      </c>
      <c r="YK3" t="n">
        <v>150.6268253923449</v>
      </c>
      <c r="YL3" t="n">
        <v>132.500551445991</v>
      </c>
      <c r="YM3" t="n">
        <v>139.3369850405128</v>
      </c>
      <c r="YN3" t="n">
        <v>146.9769621259803</v>
      </c>
      <c r="YO3" t="n">
        <v>134.3995466669219</v>
      </c>
      <c r="YP3" t="n">
        <v>151.6322598937998</v>
      </c>
      <c r="YQ3" t="n">
        <v>190.2777161783629</v>
      </c>
      <c r="YR3" t="n">
        <v>222.1328544066309</v>
      </c>
      <c r="YS3" t="n">
        <v>255.7205072738081</v>
      </c>
      <c r="YT3" t="n">
        <v>268.5121853080585</v>
      </c>
      <c r="YU3" t="n">
        <v>247.2358005625963</v>
      </c>
      <c r="YV3" t="n">
        <v>190.9022909158757</v>
      </c>
      <c r="YW3" t="n">
        <v>132.1937662764832</v>
      </c>
      <c r="YX3" t="n">
        <v>63.79922598160948</v>
      </c>
      <c r="YY3" t="n">
        <v>34.75257166978682</v>
      </c>
      <c r="YZ3" t="n">
        <v>17.22351879697612</v>
      </c>
      <c r="ZA3" t="n">
        <v>11.20558313414399</v>
      </c>
      <c r="ZB3" t="n">
        <v>7.680007933667036</v>
      </c>
      <c r="ZC3" t="n">
        <v>6.499646348615388</v>
      </c>
      <c r="ZD3" t="n">
        <v>7.2164098913641</v>
      </c>
      <c r="ZE3" t="n">
        <v>21.39847338361072</v>
      </c>
      <c r="ZF3" t="n">
        <v>55.66357559198627</v>
      </c>
      <c r="ZG3" t="n">
        <v>66.79208780926467</v>
      </c>
      <c r="ZH3" t="n">
        <v>65.12696763940092</v>
      </c>
      <c r="ZI3" t="n">
        <v>55.70691355901852</v>
      </c>
      <c r="ZJ3" t="n">
        <v>47.31611760284117</v>
      </c>
      <c r="ZK3" t="n">
        <v>49.46745667120165</v>
      </c>
      <c r="ZL3" t="n">
        <v>52.50564479152412</v>
      </c>
      <c r="ZM3" t="n">
        <v>50.21677991778903</v>
      </c>
      <c r="ZN3" t="n">
        <v>71.3373004174139</v>
      </c>
      <c r="ZO3" t="n">
        <v>126.9789135683506</v>
      </c>
      <c r="ZP3" t="n">
        <v>176.2352647169591</v>
      </c>
      <c r="ZQ3" t="n">
        <v>202.1500319261053</v>
      </c>
      <c r="ZR3" t="n">
        <v>219.7942334748577</v>
      </c>
      <c r="ZS3" t="n">
        <v>249.6311914590501</v>
      </c>
      <c r="ZT3" t="n">
        <v>237.4139880697213</v>
      </c>
      <c r="ZU3" t="n">
        <v>235.2930968992247</v>
      </c>
      <c r="ZV3" t="n">
        <v>140.1381190829474</v>
      </c>
      <c r="ZW3" t="n">
        <v>70.79034352814755</v>
      </c>
      <c r="ZX3" t="n">
        <v>41.26484340289964</v>
      </c>
      <c r="ZY3" t="n">
        <v>28.4966157733083</v>
      </c>
      <c r="ZZ3" t="n">
        <v>23.94804725097807</v>
      </c>
      <c r="AAA3" t="n">
        <v>21.14780215256219</v>
      </c>
      <c r="AAB3" t="n">
        <v>28.31163984698204</v>
      </c>
      <c r="AAC3" t="n">
        <v>82.72261279192995</v>
      </c>
      <c r="AAD3" t="n">
        <v>170.8170008061769</v>
      </c>
      <c r="AAE3" t="n">
        <v>182.4663321763866</v>
      </c>
      <c r="AAF3" t="n">
        <v>171.0397616705769</v>
      </c>
      <c r="AAG3" t="n">
        <v>155.2003876280998</v>
      </c>
      <c r="AAH3" t="n">
        <v>131.2411388561941</v>
      </c>
      <c r="AAI3" t="n">
        <v>125.4528157609969</v>
      </c>
      <c r="AAJ3" t="n">
        <v>136.001869810838</v>
      </c>
      <c r="AAK3" t="n">
        <v>119.6763071191233</v>
      </c>
      <c r="AAL3" t="n">
        <v>144.4338236249246</v>
      </c>
      <c r="AAM3" t="n">
        <v>181.7937210038016</v>
      </c>
      <c r="AAN3" t="n">
        <v>228.624485318699</v>
      </c>
      <c r="AAO3" t="n">
        <v>238.4573137581333</v>
      </c>
      <c r="AAP3" t="n">
        <v>232.7804136390031</v>
      </c>
      <c r="AAQ3" t="n">
        <v>181.7400251835635</v>
      </c>
      <c r="AAR3" t="n">
        <v>131.2507271557401</v>
      </c>
      <c r="AAS3" t="n">
        <v>113.3632673150686</v>
      </c>
      <c r="AAT3" t="n">
        <v>64.70385446136216</v>
      </c>
      <c r="AAU3" t="n">
        <v>31.92167414736885</v>
      </c>
      <c r="AAV3" t="n">
        <v>16.41287548835141</v>
      </c>
      <c r="AAW3" t="n">
        <v>10.566521604003</v>
      </c>
      <c r="AAX3" t="n">
        <v>7.402753147158457</v>
      </c>
      <c r="AAY3" t="n">
        <v>7.050698429646303</v>
      </c>
      <c r="AAZ3" t="n">
        <v>10.86458341548535</v>
      </c>
      <c r="ABA3" t="n">
        <v>41.52026135094194</v>
      </c>
      <c r="ABB3" t="n">
        <v>103.5967288780873</v>
      </c>
      <c r="ABC3" t="n">
        <v>116.4060935585106</v>
      </c>
      <c r="ABD3" t="n">
        <v>115.5911141140759</v>
      </c>
      <c r="ABE3" t="n">
        <v>105.8694658368834</v>
      </c>
      <c r="ABF3" t="n">
        <v>97.36528280628525</v>
      </c>
      <c r="ABG3" t="n">
        <v>104.7915697136607</v>
      </c>
      <c r="ABH3" t="n">
        <v>123.5466314956924</v>
      </c>
      <c r="ABI3" t="n">
        <v>119.0736467347791</v>
      </c>
      <c r="ABJ3" t="n">
        <v>156.9899251540944</v>
      </c>
      <c r="ABK3" t="n">
        <v>215.6773161512416</v>
      </c>
      <c r="ABL3" t="n">
        <v>261.8856610628943</v>
      </c>
      <c r="ABM3" t="n">
        <v>286.9714344905523</v>
      </c>
      <c r="ABN3" t="n">
        <v>300.0259886930962</v>
      </c>
      <c r="ABO3" t="n">
        <v>310.7033309220131</v>
      </c>
      <c r="ABP3" t="n">
        <v>242.8969766432605</v>
      </c>
      <c r="ABQ3" t="n">
        <v>173.1995445609363</v>
      </c>
      <c r="ABR3" t="n">
        <v>80.43817421163547</v>
      </c>
      <c r="ABS3" t="n">
        <v>38.85835860897661</v>
      </c>
      <c r="ABT3" t="n">
        <v>20.8142729872589</v>
      </c>
      <c r="ABU3" t="n">
        <v>12.46271127172639</v>
      </c>
      <c r="ABV3" t="n">
        <v>9.829003825165991</v>
      </c>
      <c r="ABW3" t="n">
        <v>8.466609130991349</v>
      </c>
      <c r="ABX3" t="n">
        <v>12.21440716922031</v>
      </c>
      <c r="ABY3" t="n">
        <v>45.23238140183582</v>
      </c>
      <c r="ABZ3" t="n">
        <v>113.722911828243</v>
      </c>
      <c r="ACA3" t="n">
        <v>120.57730336137</v>
      </c>
      <c r="ACB3" t="n">
        <v>106.9129321680676</v>
      </c>
      <c r="ACC3" t="n">
        <v>76.88200086001774</v>
      </c>
      <c r="ACD3" t="n">
        <v>68.86785355184534</v>
      </c>
      <c r="ACE3" t="n">
        <v>71.65539007903575</v>
      </c>
      <c r="ACF3" t="n">
        <v>88.67411715525155</v>
      </c>
      <c r="ACG3" t="n">
        <v>82.11674373107664</v>
      </c>
      <c r="ACH3" t="n">
        <v>99.67971664964438</v>
      </c>
      <c r="ACI3" t="n">
        <v>138.5122644413848</v>
      </c>
      <c r="ACJ3" t="n">
        <v>175.5644546949059</v>
      </c>
      <c r="ACK3" t="n">
        <v>207.6833056421215</v>
      </c>
      <c r="ACL3" t="n">
        <v>216.8846041975423</v>
      </c>
      <c r="ACM3" t="n">
        <v>217.7700189318936</v>
      </c>
      <c r="ACN3" t="n">
        <v>163.0136235869821</v>
      </c>
      <c r="ACO3" t="n">
        <v>135.9194496130964</v>
      </c>
      <c r="ACP3" t="n">
        <v>74.56655043889462</v>
      </c>
      <c r="ACQ3" t="n">
        <v>41.52852455820018</v>
      </c>
      <c r="ACR3" t="n">
        <v>23.71779376165757</v>
      </c>
      <c r="ACS3" t="n">
        <v>14.35876705312133</v>
      </c>
      <c r="ACT3" t="n">
        <v>10.11626113358847</v>
      </c>
      <c r="ACU3" t="n">
        <v>10.43550085484628</v>
      </c>
      <c r="ACV3" t="n">
        <v>17.42278969490714</v>
      </c>
      <c r="ACW3" t="n">
        <v>61.74495798020094</v>
      </c>
      <c r="ACX3" t="n">
        <v>147.4738521481491</v>
      </c>
      <c r="ACY3" t="n">
        <v>165.0305236685695</v>
      </c>
      <c r="ACZ3" t="n">
        <v>152.207191440579</v>
      </c>
      <c r="ADA3" t="n">
        <v>138.8407264287934</v>
      </c>
      <c r="ADB3" t="n">
        <v>135.9183448436341</v>
      </c>
      <c r="ADC3" t="n">
        <v>131.0653339679712</v>
      </c>
      <c r="ADD3" t="n">
        <v>160.155864510771</v>
      </c>
      <c r="ADE3" t="n">
        <v>151.3642224759171</v>
      </c>
      <c r="ADF3" t="n">
        <v>179.2861638637581</v>
      </c>
      <c r="ADG3" t="n">
        <v>230.1309969266552</v>
      </c>
      <c r="ADH3" t="n">
        <v>258.7193128301513</v>
      </c>
      <c r="ADI3" t="n">
        <v>306.3962190377058</v>
      </c>
      <c r="ADJ3" t="n">
        <v>329.3867864108458</v>
      </c>
      <c r="ADK3" t="n">
        <v>305.0197494523933</v>
      </c>
      <c r="ADL3" t="n">
        <v>260.2287567184941</v>
      </c>
      <c r="ADM3" t="n">
        <v>208.2880039793044</v>
      </c>
      <c r="ADN3" t="n">
        <v>107.5234214265718</v>
      </c>
      <c r="ADO3" t="n">
        <v>60.55020357231186</v>
      </c>
      <c r="ADP3" t="n">
        <v>36.00378628000607</v>
      </c>
      <c r="ADQ3" t="n">
        <v>20.15371917363052</v>
      </c>
      <c r="ADR3" t="n">
        <v>13.95057225642006</v>
      </c>
      <c r="ADS3" t="n">
        <v>11.51584582220646</v>
      </c>
      <c r="ADT3" t="n">
        <v>17.01987489237449</v>
      </c>
      <c r="ADU3" t="n">
        <v>61.03298769737764</v>
      </c>
      <c r="ADV3" t="n">
        <v>136.8007183404425</v>
      </c>
      <c r="ADW3" t="n">
        <v>143.899566356519</v>
      </c>
      <c r="ADX3" t="n">
        <v>142.9875691881532</v>
      </c>
      <c r="ADY3" t="n">
        <v>119.2028315552225</v>
      </c>
      <c r="ADZ3" t="n">
        <v>118.5020693831623</v>
      </c>
      <c r="AEA3" t="n">
        <v>117.8480183001689</v>
      </c>
      <c r="AEB3" t="n">
        <v>136.2064928383164</v>
      </c>
      <c r="AEC3" t="n">
        <v>122.122542829891</v>
      </c>
      <c r="AED3" t="n">
        <v>140.0418719528905</v>
      </c>
      <c r="AEE3" t="n">
        <v>190.6036907886544</v>
      </c>
      <c r="AEF3" t="n">
        <v>225.5799797489121</v>
      </c>
      <c r="AEG3" t="n">
        <v>252.126854923821</v>
      </c>
      <c r="AEH3" t="n">
        <v>248.223702076405</v>
      </c>
      <c r="AEI3" t="n">
        <v>240.031020086595</v>
      </c>
      <c r="AEJ3" t="n">
        <v>179.7602099125793</v>
      </c>
      <c r="AEK3" t="n">
        <v>126.2406700611087</v>
      </c>
      <c r="AEL3" t="n">
        <v>58.64313888047594</v>
      </c>
      <c r="AEM3" t="n">
        <v>35.84076664817578</v>
      </c>
      <c r="AEN3" t="n">
        <v>20.66309468736524</v>
      </c>
      <c r="AEO3" t="n">
        <v>12.14692929100841</v>
      </c>
      <c r="AEP3" t="n">
        <v>8.926301715407734</v>
      </c>
      <c r="AEQ3" t="n">
        <v>8.789784562976882</v>
      </c>
      <c r="AER3" t="n">
        <v>13.38431864296498</v>
      </c>
      <c r="AES3" t="n">
        <v>50.87913530533216</v>
      </c>
      <c r="AET3" t="n">
        <v>109.7157024160709</v>
      </c>
      <c r="AEU3" t="n">
        <v>113.2378251419515</v>
      </c>
      <c r="AEV3" t="n">
        <v>108.3074454890467</v>
      </c>
      <c r="AEW3" t="n">
        <v>89.08295510048602</v>
      </c>
      <c r="AEX3" t="n">
        <v>74.09756162766178</v>
      </c>
      <c r="AEY3" t="n">
        <v>74.83154966269616</v>
      </c>
      <c r="AEZ3" t="n">
        <v>86.20299192654636</v>
      </c>
      <c r="AFA3" t="n">
        <v>79.70934218250581</v>
      </c>
      <c r="AFB3" t="n">
        <v>96.79132335883293</v>
      </c>
      <c r="AFC3" t="n">
        <v>150.5346304295617</v>
      </c>
      <c r="AFD3" t="n">
        <v>173.1435439759294</v>
      </c>
      <c r="AFE3" t="n">
        <v>202.4364092101247</v>
      </c>
      <c r="AFF3" t="n">
        <v>217.1991452490375</v>
      </c>
      <c r="AFG3" t="n">
        <v>214.6094488856596</v>
      </c>
      <c r="AFH3" t="n">
        <v>172.9963614497489</v>
      </c>
      <c r="AFI3" t="n">
        <v>131.3427174729245</v>
      </c>
      <c r="AFJ3" t="n">
        <v>54.22544282635837</v>
      </c>
      <c r="AFK3" t="n">
        <v>29.83680222237766</v>
      </c>
      <c r="AFL3" t="n">
        <v>16.08919795676911</v>
      </c>
      <c r="AFM3" t="n">
        <v>11.78646722012426</v>
      </c>
      <c r="AFN3" t="n">
        <v>9.094369502297093</v>
      </c>
      <c r="AFO3" t="n">
        <v>6.802538193870423</v>
      </c>
      <c r="AFP3" t="n">
        <v>8.794155158625056</v>
      </c>
      <c r="AFQ3" t="n">
        <v>30.06532196508656</v>
      </c>
      <c r="AFR3" t="n">
        <v>72.31550620723397</v>
      </c>
      <c r="AFS3" t="n">
        <v>75.92487381733346</v>
      </c>
      <c r="AFT3" t="n">
        <v>73.86156720615369</v>
      </c>
      <c r="AFU3" t="n">
        <v>57.306099531717</v>
      </c>
      <c r="AFV3" t="n">
        <v>49.46026999740158</v>
      </c>
      <c r="AFW3" t="n">
        <v>55.70893683120283</v>
      </c>
      <c r="AFX3" t="n">
        <v>67.56716698761817</v>
      </c>
      <c r="AFY3" t="n">
        <v>61.83749462922638</v>
      </c>
      <c r="AFZ3" t="n">
        <v>69.26615926284346</v>
      </c>
      <c r="AGA3" t="n">
        <v>100.7816937088959</v>
      </c>
      <c r="AGB3" t="n">
        <v>122.9148048083672</v>
      </c>
      <c r="AGC3" t="n">
        <v>140.0655394351952</v>
      </c>
      <c r="AGD3" t="n">
        <v>151.5997966648116</v>
      </c>
      <c r="AGE3" t="n">
        <v>145.3489498614879</v>
      </c>
      <c r="AGF3" t="n">
        <v>102.596684182839</v>
      </c>
      <c r="AGG3" t="n">
        <v>97.91809019428337</v>
      </c>
      <c r="AGH3" t="n">
        <v>56.17817260875003</v>
      </c>
      <c r="AGI3" t="n">
        <v>31.90960044356155</v>
      </c>
      <c r="AGJ3" t="n">
        <v>18.18582139726736</v>
      </c>
      <c r="AGK3" t="n">
        <v>11.06360543721362</v>
      </c>
      <c r="AGL3" t="n">
        <v>7.469032212223202</v>
      </c>
      <c r="AGM3" t="n">
        <v>6.218733364415681</v>
      </c>
      <c r="AGN3" t="n">
        <v>9.498497272644503</v>
      </c>
      <c r="AGO3" t="n">
        <v>27.83923897096806</v>
      </c>
      <c r="AGP3" t="n">
        <v>53.19131596858547</v>
      </c>
      <c r="AGQ3" t="n">
        <v>60.04273207665959</v>
      </c>
      <c r="AGR3" t="n">
        <v>59.9762989593271</v>
      </c>
      <c r="AGS3" t="n">
        <v>43.48521961930388</v>
      </c>
      <c r="AGT3" t="n">
        <v>43.68503356619048</v>
      </c>
      <c r="AGU3" t="n">
        <v>53.4738624377756</v>
      </c>
      <c r="AGV3" t="n">
        <v>61.34120094807346</v>
      </c>
      <c r="AGW3" t="n">
        <v>57.37280522178415</v>
      </c>
      <c r="AGX3" t="n">
        <v>66.80654639858312</v>
      </c>
      <c r="AGY3" t="n">
        <v>113.1595787912449</v>
      </c>
      <c r="AGZ3" t="n">
        <v>141.6495610147184</v>
      </c>
      <c r="AHA3" t="n">
        <v>166.4196618329172</v>
      </c>
      <c r="AHB3" t="n">
        <v>169.0981183646909</v>
      </c>
      <c r="AHC3" t="n">
        <v>152.038166940327</v>
      </c>
      <c r="AHD3" t="n">
        <v>144.3544593465934</v>
      </c>
      <c r="AHE3" t="n">
        <v>115.5727127121625</v>
      </c>
      <c r="AHF3" t="n">
        <v>65.92813921899435</v>
      </c>
      <c r="AHG3" t="n">
        <v>45.81384255619632</v>
      </c>
      <c r="AHH3" t="n">
        <v>28.70871773883779</v>
      </c>
      <c r="AHI3" t="n">
        <v>18.34741024345238</v>
      </c>
      <c r="AHJ3" t="n">
        <v>15.0502717362438</v>
      </c>
      <c r="AHK3" t="n">
        <v>14.13295357361937</v>
      </c>
      <c r="AHL3" t="n">
        <v>22.45067262195201</v>
      </c>
      <c r="AHM3" t="n">
        <v>77.35085686873835</v>
      </c>
      <c r="AHN3" t="n">
        <v>152.1691914624184</v>
      </c>
      <c r="AHO3" t="n">
        <v>160.2109849348675</v>
      </c>
      <c r="AHP3" t="n">
        <v>149.7214204349553</v>
      </c>
      <c r="AHQ3" t="n">
        <v>128.1104267101576</v>
      </c>
      <c r="AHR3" t="n">
        <v>117.6612128047971</v>
      </c>
      <c r="AHS3" t="n">
        <v>117.0258249197723</v>
      </c>
      <c r="AHT3" t="n">
        <v>126.1689229279834</v>
      </c>
      <c r="AHU3" t="n">
        <v>116.4444904875932</v>
      </c>
      <c r="AHV3" t="n">
        <v>128.4285204131827</v>
      </c>
      <c r="AHW3" t="n">
        <v>174.5309423328539</v>
      </c>
      <c r="AHX3" t="n">
        <v>202.4027291977843</v>
      </c>
      <c r="AHY3" t="n">
        <v>242.1786167462313</v>
      </c>
      <c r="AHZ3" t="n">
        <v>226.4447729105891</v>
      </c>
      <c r="AIA3" t="n">
        <v>224.2817102658504</v>
      </c>
      <c r="AIB3" t="n">
        <v>172.9163334730313</v>
      </c>
      <c r="AIC3" t="n">
        <v>133.4612034367356</v>
      </c>
      <c r="AID3" t="n">
        <v>63.09092383675257</v>
      </c>
      <c r="AIE3" t="n">
        <v>36.74046670747879</v>
      </c>
      <c r="AIF3" t="n">
        <v>17.79064168606656</v>
      </c>
      <c r="AIG3" t="n">
        <v>9.990434021139951</v>
      </c>
      <c r="AIH3" t="n">
        <v>8.503163826253857</v>
      </c>
      <c r="AII3" t="n">
        <v>7.373444889857048</v>
      </c>
      <c r="AIJ3" t="n">
        <v>10.67186793398817</v>
      </c>
      <c r="AIK3" t="n">
        <v>44.9832726841878</v>
      </c>
      <c r="AIL3" t="n">
        <v>109.5440334760896</v>
      </c>
      <c r="AIM3" t="n">
        <v>115.8183040990263</v>
      </c>
      <c r="AIN3" t="n">
        <v>111.4855377164603</v>
      </c>
      <c r="AIO3" t="n">
        <v>94.21849409006046</v>
      </c>
      <c r="AIP3" t="n">
        <v>90.67358105433624</v>
      </c>
      <c r="AIQ3" t="n">
        <v>96.6842641583785</v>
      </c>
      <c r="AIR3" t="n">
        <v>110.5107917783539</v>
      </c>
      <c r="AIS3" t="n">
        <v>103.6404568655094</v>
      </c>
      <c r="AIT3" t="n">
        <v>122.0065473607909</v>
      </c>
      <c r="AIU3" t="n">
        <v>179.5740273012862</v>
      </c>
      <c r="AIV3" t="n">
        <v>222.6664739782635</v>
      </c>
      <c r="AIW3" t="n">
        <v>252.8380274221825</v>
      </c>
      <c r="AIX3" t="n">
        <v>247.1075506523691</v>
      </c>
      <c r="AIY3" t="n">
        <v>255.7535799218623</v>
      </c>
      <c r="AIZ3" t="n">
        <v>192.7315164559408</v>
      </c>
      <c r="AJA3" t="n">
        <v>129.1649226842576</v>
      </c>
      <c r="AJB3" t="n">
        <v>66.35507356653581</v>
      </c>
      <c r="AJC3" t="n">
        <v>37.22216667759397</v>
      </c>
      <c r="AJD3" t="n">
        <v>20.10044813246181</v>
      </c>
      <c r="AJE3" t="n">
        <v>9.873712590623622</v>
      </c>
      <c r="AJF3" t="n">
        <v>7.482921288801712</v>
      </c>
      <c r="AJG3" t="n">
        <v>6.033625540975508</v>
      </c>
      <c r="AJH3" t="n">
        <v>9.998465515058845</v>
      </c>
      <c r="AJI3" t="n">
        <v>46.53458011398752</v>
      </c>
      <c r="AJJ3" t="n">
        <v>122.8528478719294</v>
      </c>
      <c r="AJK3" t="n">
        <v>128.7393364853472</v>
      </c>
      <c r="AJL3" t="n">
        <v>121.5814054898149</v>
      </c>
      <c r="AJM3" t="n">
        <v>98.62461146063185</v>
      </c>
      <c r="AJN3" t="n">
        <v>93.07361466534279</v>
      </c>
      <c r="AJO3" t="n">
        <v>97.27248234852466</v>
      </c>
      <c r="AJP3" t="n">
        <v>124.2043818320783</v>
      </c>
      <c r="AJQ3" t="n">
        <v>122.9589832881449</v>
      </c>
      <c r="AJR3" t="n">
        <v>149.4657502327171</v>
      </c>
      <c r="AJS3" t="n">
        <v>205.8868494423192</v>
      </c>
      <c r="AJT3" t="n">
        <v>257.3623118750734</v>
      </c>
      <c r="AJU3" t="n">
        <v>292.7357826726467</v>
      </c>
      <c r="AJV3" t="n">
        <v>291.2666135364012</v>
      </c>
      <c r="AJW3" t="n">
        <v>317.0629224375207</v>
      </c>
      <c r="AJX3" t="n">
        <v>288.4080606815334</v>
      </c>
      <c r="AJY3" t="n">
        <v>237.2275118262511</v>
      </c>
      <c r="AJZ3" t="n">
        <v>125.0161639015769</v>
      </c>
      <c r="AKA3" t="n">
        <v>65.05337274704259</v>
      </c>
      <c r="AKB3" t="n">
        <v>32.58218420691541</v>
      </c>
      <c r="AKC3" t="n">
        <v>19.3948990250261</v>
      </c>
      <c r="AKD3" t="n">
        <v>14.96588393513277</v>
      </c>
      <c r="AKE3" t="n">
        <v>13.56339293233605</v>
      </c>
      <c r="AKF3" t="n">
        <v>22.21338486056766</v>
      </c>
      <c r="AKG3" t="n">
        <v>67.85793015664751</v>
      </c>
      <c r="AKH3" t="n">
        <v>138.1711220461155</v>
      </c>
      <c r="AKI3" t="n">
        <v>143.8321839184109</v>
      </c>
      <c r="AKJ3" t="n">
        <v>118.978836205849</v>
      </c>
      <c r="AKK3" t="n">
        <v>103.6678502621096</v>
      </c>
      <c r="AKL3" t="n">
        <v>97.57084196838451</v>
      </c>
      <c r="AKM3" t="n">
        <v>101.5107214230489</v>
      </c>
      <c r="AKN3" t="n">
        <v>110.0624337480409</v>
      </c>
      <c r="AKO3" t="n">
        <v>100.1332633943078</v>
      </c>
      <c r="AKP3" t="n">
        <v>132.9042253476632</v>
      </c>
      <c r="AKQ3" t="n">
        <v>188.5193450308321</v>
      </c>
      <c r="AKR3" t="n">
        <v>236.7195049754148</v>
      </c>
      <c r="AKS3" t="n">
        <v>277.6095761199731</v>
      </c>
      <c r="AKT3" t="n">
        <v>286.3109108801763</v>
      </c>
      <c r="AKU3" t="n">
        <v>302.8254543505507</v>
      </c>
      <c r="AKV3" t="n">
        <v>289.7341655598869</v>
      </c>
      <c r="AKW3" t="n">
        <v>271.0397534065403</v>
      </c>
      <c r="AKX3" t="n">
        <v>166.2871193467362</v>
      </c>
      <c r="AKY3" t="n">
        <v>92.83397334059094</v>
      </c>
      <c r="AKZ3" t="n">
        <v>51.69770652770936</v>
      </c>
      <c r="ALA3" t="n">
        <v>31.67800786483833</v>
      </c>
      <c r="ALB3" t="n">
        <v>24.31715792275161</v>
      </c>
      <c r="ALC3" t="n">
        <v>20.77647609178525</v>
      </c>
      <c r="ALD3" t="n">
        <v>32.76392517805004</v>
      </c>
      <c r="ALE3" t="n">
        <v>94.26732150063609</v>
      </c>
      <c r="ALF3" t="n">
        <v>192.4822694868054</v>
      </c>
      <c r="ALG3" t="n">
        <v>201.036303549112</v>
      </c>
      <c r="ALH3" t="n">
        <v>190.1928986544652</v>
      </c>
      <c r="ALI3" t="n">
        <v>167.6917326755266</v>
      </c>
      <c r="ALJ3" t="n">
        <v>150.0209988913961</v>
      </c>
      <c r="ALK3" t="n">
        <v>151.4649661653886</v>
      </c>
      <c r="ALL3" t="n">
        <v>181.1755505686848</v>
      </c>
      <c r="ALM3" t="n">
        <v>168.7317857278538</v>
      </c>
      <c r="ALN3" t="n">
        <v>180.8785456255639</v>
      </c>
      <c r="ALO3" t="n">
        <v>235.1822507158952</v>
      </c>
      <c r="ALP3" t="n">
        <v>265.6079637814414</v>
      </c>
      <c r="ALQ3" t="n">
        <v>299.9589782079664</v>
      </c>
      <c r="ALR3" t="n">
        <v>296.8735433856749</v>
      </c>
      <c r="ALS3" t="n">
        <v>292.2893266685663</v>
      </c>
      <c r="ALT3" t="n">
        <v>241.5512849445381</v>
      </c>
      <c r="ALU3" t="n">
        <v>183.4298784946442</v>
      </c>
      <c r="ALV3" t="n">
        <v>77.96577828020681</v>
      </c>
      <c r="ALW3" t="n">
        <v>38.32079191963054</v>
      </c>
      <c r="ALX3" t="n">
        <v>18.59379445599059</v>
      </c>
      <c r="ALY3" t="n">
        <v>10.59149306272728</v>
      </c>
      <c r="ALZ3" t="n">
        <v>7.872974702179443</v>
      </c>
      <c r="AMA3" t="n">
        <v>6.28584219105539</v>
      </c>
      <c r="AMB3" t="n">
        <v>8.567291264061272</v>
      </c>
      <c r="AMC3" t="n">
        <v>25.62290962071586</v>
      </c>
      <c r="AMD3" t="n">
        <v>64.92157805649309</v>
      </c>
      <c r="AME3" t="n">
        <v>89.94250418817266</v>
      </c>
      <c r="AMF3" t="n">
        <v>80.50519044562657</v>
      </c>
      <c r="AMG3" t="n">
        <v>66.14953569889146</v>
      </c>
      <c r="AMH3" t="n">
        <v>57.30775262696267</v>
      </c>
      <c r="AMI3" t="n">
        <v>56.08313552496232</v>
      </c>
      <c r="AMJ3" t="n">
        <v>60.14750278774877</v>
      </c>
      <c r="AMK3" t="n">
        <v>65.46010150276594</v>
      </c>
      <c r="AML3" t="n">
        <v>78.13765783479246</v>
      </c>
      <c r="AMM3" t="n">
        <v>125.9602842959517</v>
      </c>
      <c r="AMN3" t="n">
        <v>151.5462604688169</v>
      </c>
      <c r="AMO3" t="n">
        <v>183.0770791673214</v>
      </c>
      <c r="AMP3" t="n">
        <v>187.9296657971274</v>
      </c>
      <c r="AMQ3" t="n">
        <v>194.5538657070984</v>
      </c>
      <c r="AMR3" t="n">
        <v>131.8612429815849</v>
      </c>
      <c r="AMS3" t="n">
        <v>95.34633706804149</v>
      </c>
      <c r="AMT3" t="n">
        <v>52.29415870690081</v>
      </c>
      <c r="AMU3" t="n">
        <v>31.04934680579652</v>
      </c>
      <c r="AMV3" t="n">
        <v>15.5138030009545</v>
      </c>
      <c r="AMW3" t="n">
        <v>9.928420549896881</v>
      </c>
      <c r="AMX3" t="n">
        <v>8.43656293904664</v>
      </c>
      <c r="AMY3" t="n">
        <v>7.517651029413438</v>
      </c>
      <c r="AMZ3" t="n">
        <v>10.09339545566418</v>
      </c>
      <c r="ANA3" t="n">
        <v>29.43633719774979</v>
      </c>
      <c r="ANB3" t="n">
        <v>59.02169696105778</v>
      </c>
      <c r="ANC3" t="n">
        <v>72.82404024231651</v>
      </c>
      <c r="AND3" t="n">
        <v>95.97092232351838</v>
      </c>
      <c r="ANE3" t="n">
        <v>97.35569432646054</v>
      </c>
      <c r="ANF3" t="n">
        <v>97.14224062947045</v>
      </c>
      <c r="ANG3" t="n">
        <v>99.63130679929371</v>
      </c>
      <c r="ANH3" t="n">
        <v>126.3788456100842</v>
      </c>
      <c r="ANI3" t="n">
        <v>119.2572519894939</v>
      </c>
      <c r="ANJ3" t="n">
        <v>133.5286829968622</v>
      </c>
      <c r="ANK3" t="n">
        <v>175.7505462366063</v>
      </c>
      <c r="ANL3" t="n">
        <v>212.9657493021077</v>
      </c>
      <c r="ANM3" t="n">
        <v>258.3420102737898</v>
      </c>
      <c r="ANN3" t="n">
        <v>259.4473234585099</v>
      </c>
      <c r="ANO3" t="n">
        <v>256.9782064661469</v>
      </c>
      <c r="ANP3" t="n">
        <v>196.5346755905782</v>
      </c>
      <c r="ANQ3" t="n">
        <v>155.8279187828156</v>
      </c>
      <c r="ANR3" t="n">
        <v>75.5576672140395</v>
      </c>
      <c r="ANS3" t="n">
        <v>45.59569016520283</v>
      </c>
      <c r="ANT3" t="n">
        <v>26.64680876167724</v>
      </c>
      <c r="ANU3" t="n">
        <v>15.52469183309143</v>
      </c>
      <c r="ANV3" t="n">
        <v>12.1897068106423</v>
      </c>
      <c r="ANW3" t="n">
        <v>9.632067123764342</v>
      </c>
      <c r="ANX3" t="n">
        <v>14.66169699049984</v>
      </c>
      <c r="ANY3" t="n">
        <v>56.79917175588839</v>
      </c>
      <c r="ANZ3" t="n">
        <v>120.3071038600043</v>
      </c>
      <c r="AOA3" t="n">
        <v>141.3802250177439</v>
      </c>
      <c r="AOB3" t="n">
        <v>136.2437262555249</v>
      </c>
      <c r="AOC3" t="n">
        <v>113.609691688792</v>
      </c>
      <c r="AOD3" t="n">
        <v>100.265668602623</v>
      </c>
      <c r="AOE3" t="n">
        <v>102.798544305058</v>
      </c>
      <c r="AOF3" t="n">
        <v>112.3973079429466</v>
      </c>
      <c r="AOG3" t="n">
        <v>106.9109814938031</v>
      </c>
      <c r="AOH3" t="n">
        <v>123.8575989290794</v>
      </c>
      <c r="AOI3" t="n">
        <v>193.7824844362547</v>
      </c>
      <c r="AOJ3" t="n">
        <v>219.0028366006455</v>
      </c>
      <c r="AOK3" t="n">
        <v>267.8319538084205</v>
      </c>
      <c r="AOL3" t="n">
        <v>296.0791997951837</v>
      </c>
      <c r="AOM3" t="n">
        <v>320.2024201723171</v>
      </c>
      <c r="AON3" t="n">
        <v>306.38069601722</v>
      </c>
      <c r="AOO3" t="n">
        <v>266.8310919251309</v>
      </c>
      <c r="AOP3" t="n">
        <v>136.878534399165</v>
      </c>
      <c r="AOQ3" t="n">
        <v>76.04184629581545</v>
      </c>
      <c r="AOR3" t="n">
        <v>40.90876945284736</v>
      </c>
      <c r="AOS3" t="n">
        <v>18.57223581033461</v>
      </c>
      <c r="AOT3" t="n">
        <v>12.15613402122393</v>
      </c>
      <c r="AOU3" t="n">
        <v>11.69394269397462</v>
      </c>
      <c r="AOV3" t="n">
        <v>19.57381383979834</v>
      </c>
      <c r="AOW3" t="n">
        <v>62.85184538437785</v>
      </c>
      <c r="AOX3" t="n">
        <v>119.2010424169283</v>
      </c>
      <c r="AOY3" t="n">
        <v>131.9961844394897</v>
      </c>
      <c r="AOZ3" t="n">
        <v>123.9177823737461</v>
      </c>
      <c r="APA3" t="n">
        <v>104.8200676218268</v>
      </c>
      <c r="APB3" t="n">
        <v>101.3050464236506</v>
      </c>
      <c r="APC3" t="n">
        <v>106.6386687896096</v>
      </c>
      <c r="APD3" t="n">
        <v>128.0898978226075</v>
      </c>
      <c r="APE3" t="n">
        <v>113.8008197246978</v>
      </c>
      <c r="APF3" t="n">
        <v>125.5978618472007</v>
      </c>
      <c r="APG3" t="n">
        <v>195.3947102640205</v>
      </c>
      <c r="APH3" t="n">
        <v>233.7174637606093</v>
      </c>
      <c r="API3" t="n">
        <v>245.7316139932339</v>
      </c>
      <c r="APJ3" t="n">
        <v>266.6332347755163</v>
      </c>
      <c r="APK3" t="n">
        <v>290.4074569837173</v>
      </c>
      <c r="APL3" t="n">
        <v>214.6930814715809</v>
      </c>
      <c r="APM3" t="n">
        <v>159.3455086222573</v>
      </c>
      <c r="APN3" t="n">
        <v>59.32900398704869</v>
      </c>
      <c r="APO3" t="n">
        <v>31.07313260757169</v>
      </c>
      <c r="APP3" t="n">
        <v>15.07594442790845</v>
      </c>
      <c r="APQ3" t="n">
        <v>9.125539478614922</v>
      </c>
      <c r="APR3" t="n">
        <v>6.047298911651695</v>
      </c>
      <c r="APS3" t="n">
        <v>5.241061606675463</v>
      </c>
      <c r="APT3" t="n">
        <v>7.836646494802791</v>
      </c>
      <c r="APU3" t="n">
        <v>31.3142138282541</v>
      </c>
      <c r="APV3" t="n">
        <v>75.83308620628192</v>
      </c>
      <c r="APW3" t="n">
        <v>80.6951212159147</v>
      </c>
      <c r="APX3" t="n">
        <v>79.9239193687126</v>
      </c>
      <c r="APY3" t="n">
        <v>65.54647071440134</v>
      </c>
      <c r="APZ3" t="n">
        <v>63.917113873913</v>
      </c>
      <c r="AQA3" t="n">
        <v>75.25187178885867</v>
      </c>
      <c r="AQB3" t="n">
        <v>97.24391892220967</v>
      </c>
      <c r="AQC3" t="n">
        <v>81.26900436958827</v>
      </c>
      <c r="AQD3" t="n">
        <v>87.97200254448896</v>
      </c>
      <c r="AQE3" t="n">
        <v>127.4944443077032</v>
      </c>
      <c r="AQF3" t="n">
        <v>155.4628439381985</v>
      </c>
      <c r="AQG3" t="n">
        <v>183.5600066147042</v>
      </c>
      <c r="AQH3" t="n">
        <v>201.3782143040689</v>
      </c>
      <c r="AQI3" t="n">
        <v>164.5293494651725</v>
      </c>
      <c r="AQJ3" t="n">
        <v>111.0874833282665</v>
      </c>
      <c r="AQK3" t="n">
        <v>82.62875829604474</v>
      </c>
      <c r="AQL3" t="n">
        <v>45.60886594410671</v>
      </c>
      <c r="AQM3" t="n">
        <v>26.56775682547547</v>
      </c>
      <c r="AQN3" t="n">
        <v>12.77016170450138</v>
      </c>
      <c r="AQO3" t="n">
        <v>7.763531131603167</v>
      </c>
      <c r="AQP3" t="n">
        <v>5.863493388524813</v>
      </c>
      <c r="AQQ3" t="n">
        <v>5.783886170840422</v>
      </c>
      <c r="AQR3" t="n">
        <v>7.222518730933305</v>
      </c>
      <c r="AQS3" t="n">
        <v>24.20962833139352</v>
      </c>
      <c r="AQT3" t="n">
        <v>47.60029808619369</v>
      </c>
      <c r="AQU3" t="n">
        <v>51.86871368957782</v>
      </c>
      <c r="AQV3" t="n">
        <v>48.71249866484306</v>
      </c>
      <c r="AQW3" t="n">
        <v>37.50644435771316</v>
      </c>
      <c r="AQX3" t="n">
        <v>36.65091374863771</v>
      </c>
      <c r="AQY3" t="n">
        <v>39.21640741107263</v>
      </c>
      <c r="AQZ3" t="n">
        <v>50.16747506633095</v>
      </c>
      <c r="ARA3" t="n">
        <v>60.58089207430702</v>
      </c>
      <c r="ARB3" t="n">
        <v>91.35868354441104</v>
      </c>
      <c r="ARC3" t="n">
        <v>150.7104615218167</v>
      </c>
      <c r="ARD3" t="n">
        <v>191.7077127170447</v>
      </c>
      <c r="ARE3" t="n">
        <v>229.1485344974048</v>
      </c>
      <c r="ARF3" t="n">
        <v>250.6114789249303</v>
      </c>
      <c r="ARG3" t="n">
        <v>279.8631484358255</v>
      </c>
      <c r="ARH3" t="n">
        <v>254.6079891493767</v>
      </c>
      <c r="ARI3" t="n">
        <v>209.0913464282362</v>
      </c>
      <c r="ARJ3" t="n">
        <v>92.05737353944743</v>
      </c>
      <c r="ARK3" t="n">
        <v>48.88709117399414</v>
      </c>
      <c r="ARL3" t="n">
        <v>26.84582195777094</v>
      </c>
      <c r="ARM3" t="n">
        <v>12.74981782888277</v>
      </c>
      <c r="ARN3" t="n">
        <v>7.870332009776482</v>
      </c>
      <c r="ARO3" t="n">
        <v>6.144002068740552</v>
      </c>
      <c r="ARP3" t="n">
        <v>9.438065863077176</v>
      </c>
      <c r="ARQ3" t="n">
        <v>33.9206624105878</v>
      </c>
      <c r="ARR3" t="n">
        <v>75.74302582306275</v>
      </c>
      <c r="ARS3" t="n">
        <v>95.27667640474495</v>
      </c>
      <c r="ART3" t="n">
        <v>92.9645157004029</v>
      </c>
      <c r="ARU3" t="n">
        <v>74.22434110151005</v>
      </c>
      <c r="ARV3" t="n">
        <v>74.64707929467929</v>
      </c>
      <c r="ARW3" t="n">
        <v>80.51242096916248</v>
      </c>
      <c r="ARX3" t="n">
        <v>92.4309247046066</v>
      </c>
      <c r="ARY3" t="n">
        <v>101.0895851148676</v>
      </c>
      <c r="ARZ3" t="n">
        <v>121.4347142118031</v>
      </c>
      <c r="ASA3" t="n">
        <v>163.2821691850108</v>
      </c>
      <c r="ASB3" t="n">
        <v>189.3189876583688</v>
      </c>
      <c r="ASC3" t="n">
        <v>230.9187914063924</v>
      </c>
      <c r="ASD3" t="n">
        <v>217.3208391084972</v>
      </c>
      <c r="ASE3" t="n">
        <v>192.2355672393359</v>
      </c>
      <c r="ASF3" t="n">
        <v>131.8836335666108</v>
      </c>
      <c r="ASG3" t="n">
        <v>82.83166058044202</v>
      </c>
      <c r="ASH3" t="n">
        <v>42.5374898741839</v>
      </c>
      <c r="ASI3" t="n">
        <v>24.26728020987795</v>
      </c>
      <c r="ASJ3" t="n">
        <v>14.1651604490276</v>
      </c>
      <c r="ASK3" t="n">
        <v>9.275786157159809</v>
      </c>
      <c r="ASL3" t="n">
        <v>7.229203004217267</v>
      </c>
      <c r="ASM3" t="n">
        <v>6.014753448463815</v>
      </c>
      <c r="ASN3" t="n">
        <v>8.894338362743262</v>
      </c>
      <c r="ASO3" t="n">
        <v>23.42889881453781</v>
      </c>
      <c r="ASP3" t="n">
        <v>54.12241559905824</v>
      </c>
      <c r="ASQ3" t="n">
        <v>102.153131870977</v>
      </c>
      <c r="ASR3" t="n">
        <v>129.2578741938191</v>
      </c>
      <c r="ASS3" t="n">
        <v>115.7061355501129</v>
      </c>
      <c r="AST3" t="n">
        <v>121.5993279140227</v>
      </c>
      <c r="ASU3" t="n">
        <v>123.5048045923798</v>
      </c>
      <c r="ASV3" t="n">
        <v>143.0794657168152</v>
      </c>
      <c r="ASW3" t="n">
        <v>143.5973745491039</v>
      </c>
      <c r="ASX3" t="n">
        <v>153.7873266904871</v>
      </c>
      <c r="ASY3" t="n">
        <v>209.4195292889034</v>
      </c>
      <c r="ASZ3" t="n">
        <v>223.2261283637341</v>
      </c>
      <c r="ATA3" t="n">
        <v>271.1976654348015</v>
      </c>
      <c r="ATB3" t="n">
        <v>249.2180974130235</v>
      </c>
      <c r="ATC3" t="n">
        <v>226.8743697427143</v>
      </c>
      <c r="ATD3" t="n">
        <v>199.0363921593244</v>
      </c>
      <c r="ATE3" t="n">
        <v>169.8514713413253</v>
      </c>
      <c r="ATF3" t="n">
        <v>74.74109441031395</v>
      </c>
      <c r="ATG3" t="n">
        <v>39.47591867213762</v>
      </c>
      <c r="ATH3" t="n">
        <v>18.30483782434844</v>
      </c>
      <c r="ATI3" t="n">
        <v>9.470818678955963</v>
      </c>
      <c r="ATJ3" t="n">
        <v>9.230287957848883</v>
      </c>
      <c r="ATK3" t="n">
        <v>7.488382322588135</v>
      </c>
      <c r="ATL3" t="n">
        <v>9.140516870783014</v>
      </c>
      <c r="ATM3" t="n">
        <v>24.42122859912294</v>
      </c>
      <c r="ATN3" t="n">
        <v>55.14028964291623</v>
      </c>
      <c r="ATO3" t="n">
        <v>67.05317202429592</v>
      </c>
      <c r="ATP3" t="n">
        <v>68.30898742955465</v>
      </c>
      <c r="ATQ3" t="n">
        <v>63.822568391761</v>
      </c>
      <c r="ATR3" t="n">
        <v>66.91742151037705</v>
      </c>
      <c r="ATS3" t="n">
        <v>71.21732351759513</v>
      </c>
      <c r="ATT3" t="n">
        <v>83.84633742013924</v>
      </c>
      <c r="ATU3" t="n">
        <v>77.18174611128363</v>
      </c>
      <c r="ATV3" t="n">
        <v>84.02987357042322</v>
      </c>
      <c r="ATW3" t="n">
        <v>131.4384989801006</v>
      </c>
      <c r="ATX3" t="n">
        <v>157.2253586175088</v>
      </c>
      <c r="ATY3" t="n">
        <v>180.6612535959673</v>
      </c>
      <c r="ATZ3" t="n">
        <v>188.6260048767513</v>
      </c>
      <c r="AUA3" t="n">
        <v>170.4826797402417</v>
      </c>
      <c r="AUB3" t="n">
        <v>120.7856992470858</v>
      </c>
      <c r="AUC3" t="n">
        <v>112.4473903018608</v>
      </c>
      <c r="AUD3" t="n">
        <v>58.53265129131724</v>
      </c>
      <c r="AUE3" t="n">
        <v>34.54476895677804</v>
      </c>
      <c r="AUF3" t="n">
        <v>16.84599932590038</v>
      </c>
      <c r="AUG3" t="n">
        <v>11.93537193862424</v>
      </c>
      <c r="AUH3" t="n">
        <v>9.119448935011579</v>
      </c>
      <c r="AUI3" t="n">
        <v>8.136639321219389</v>
      </c>
      <c r="AUJ3" t="n">
        <v>11.98268395027131</v>
      </c>
      <c r="AUK3" t="n">
        <v>45.55348825266312</v>
      </c>
      <c r="AUL3" t="n">
        <v>98.81493943349999</v>
      </c>
      <c r="AUM3" t="n">
        <v>110.5045250124013</v>
      </c>
      <c r="AUN3" t="n">
        <v>109.1758845325994</v>
      </c>
      <c r="AUO3" t="n">
        <v>87.07719396381763</v>
      </c>
      <c r="AUP3" t="n">
        <v>77.74993254494017</v>
      </c>
      <c r="AUQ3" t="n">
        <v>76.19416866129403</v>
      </c>
      <c r="AUR3" t="n">
        <v>91.61483043389237</v>
      </c>
      <c r="AUS3" t="n">
        <v>86.57439641624794</v>
      </c>
      <c r="AUT3" t="n">
        <v>107.8839784116238</v>
      </c>
      <c r="AUU3" t="n">
        <v>169.7934703778948</v>
      </c>
      <c r="AUV3" t="n">
        <v>239.8372130995097</v>
      </c>
      <c r="AUW3" t="n">
        <v>311.4994408936809</v>
      </c>
      <c r="AUX3" t="n">
        <v>333.7116165896944</v>
      </c>
      <c r="AUY3" t="n">
        <v>355.0600793415845</v>
      </c>
      <c r="AUZ3" t="n">
        <v>343.3844165323566</v>
      </c>
      <c r="AVA3" t="n">
        <v>254.0301189945446</v>
      </c>
      <c r="AVB3" t="n">
        <v>112.5916318501427</v>
      </c>
      <c r="AVC3" t="n">
        <v>57.67139902691423</v>
      </c>
      <c r="AVD3" t="n">
        <v>28.19666579075714</v>
      </c>
      <c r="AVE3" t="n">
        <v>16.33070813421978</v>
      </c>
      <c r="AVF3" t="n">
        <v>13.95669345183863</v>
      </c>
      <c r="AVG3" t="n">
        <v>12.38761918352152</v>
      </c>
      <c r="AVH3" t="n">
        <v>14.99294833197846</v>
      </c>
      <c r="AVI3" t="n">
        <v>44.90588761362054</v>
      </c>
      <c r="AVJ3" t="n">
        <v>99.56649440557018</v>
      </c>
      <c r="AVK3" t="n">
        <v>111.0051134602828</v>
      </c>
      <c r="AVL3" t="n">
        <v>95.17143868084652</v>
      </c>
      <c r="AVM3" t="n">
        <v>73.22305108942693</v>
      </c>
      <c r="AVN3" t="n">
        <v>70.96740514730338</v>
      </c>
      <c r="AVO3" t="n">
        <v>73.81942491563549</v>
      </c>
      <c r="AVP3" t="n">
        <v>76.53700155572341</v>
      </c>
      <c r="AVQ3" t="n">
        <v>71.14049287288358</v>
      </c>
      <c r="AVR3" t="n">
        <v>90.32950622925217</v>
      </c>
      <c r="AVS3" t="n">
        <v>146.5702478941961</v>
      </c>
      <c r="AVT3" t="n">
        <v>196.363686286629</v>
      </c>
      <c r="AVU3" t="n">
        <v>228.1186465275302</v>
      </c>
      <c r="AVV3" t="n">
        <v>236.3263840341401</v>
      </c>
      <c r="AVW3" t="n">
        <v>242.4387109022735</v>
      </c>
      <c r="AVX3" t="n">
        <v>193.5097064898619</v>
      </c>
      <c r="AVY3" t="n">
        <v>132.8026137121253</v>
      </c>
      <c r="AVZ3" t="n">
        <v>73.26972927736381</v>
      </c>
      <c r="AWA3" t="n">
        <v>45.26402570951563</v>
      </c>
      <c r="AWB3" t="n">
        <v>25.72131826641661</v>
      </c>
      <c r="AWC3" t="n">
        <v>16.41552080129499</v>
      </c>
      <c r="AWD3" t="n">
        <v>12.16388059736367</v>
      </c>
      <c r="AWE3" t="n">
        <v>11.48797251378145</v>
      </c>
      <c r="AWF3" t="n">
        <v>16.75615022730581</v>
      </c>
      <c r="AWG3" t="n">
        <v>58.1508537695055</v>
      </c>
      <c r="AWH3" t="n">
        <v>120.1052290881837</v>
      </c>
      <c r="AWI3" t="n">
        <v>127.711353783558</v>
      </c>
      <c r="AWJ3" t="n">
        <v>112.50852542538</v>
      </c>
      <c r="AWK3" t="n">
        <v>96.67023510776626</v>
      </c>
      <c r="AWL3" t="n">
        <v>84.7331156588095</v>
      </c>
      <c r="AWM3" t="n">
        <v>84.70644831281847</v>
      </c>
      <c r="AWN3" t="n">
        <v>96.35661483779737</v>
      </c>
      <c r="AWO3" t="n">
        <v>91.62648859534197</v>
      </c>
      <c r="AWP3" t="n">
        <v>101.9329607699958</v>
      </c>
      <c r="AWQ3" t="n">
        <v>145.0861944515877</v>
      </c>
      <c r="AWR3" t="n">
        <v>183.0376432213109</v>
      </c>
      <c r="AWS3" t="n">
        <v>214.0904933307141</v>
      </c>
      <c r="AWT3" t="n">
        <v>222.5922027362936</v>
      </c>
      <c r="AWU3" t="n">
        <v>216.6513709795698</v>
      </c>
      <c r="AWV3" t="n">
        <v>184.251658852016</v>
      </c>
      <c r="AWW3" t="n">
        <v>141.8126340368362</v>
      </c>
      <c r="AWX3" t="n">
        <v>74.56530128900911</v>
      </c>
      <c r="AWY3" t="n">
        <v>46.41922377599168</v>
      </c>
      <c r="AWZ3" t="n">
        <v>25.90258154493654</v>
      </c>
      <c r="AXA3" t="n">
        <v>18.33375561509975</v>
      </c>
      <c r="AXB3" t="n">
        <v>14.70806679946922</v>
      </c>
      <c r="AXC3" t="n">
        <v>11.96630947675646</v>
      </c>
      <c r="AXD3" t="n">
        <v>16.1289432654102</v>
      </c>
      <c r="AXE3" t="n">
        <v>51.82642305503074</v>
      </c>
      <c r="AXF3" t="n">
        <v>108.0692152317723</v>
      </c>
      <c r="AXG3" t="n">
        <v>112.354741052871</v>
      </c>
      <c r="AXH3" t="n">
        <v>103.2061053500972</v>
      </c>
      <c r="AXI3" t="n">
        <v>80.64392799012079</v>
      </c>
      <c r="AXJ3" t="n">
        <v>66.99990903855746</v>
      </c>
      <c r="AXK3" t="n">
        <v>58.24821396666515</v>
      </c>
      <c r="AXL3" t="n">
        <v>69.80941653460192</v>
      </c>
      <c r="AXM3" t="n">
        <v>69.24916087834096</v>
      </c>
      <c r="AXN3" t="n">
        <v>82.34826960839958</v>
      </c>
      <c r="AXO3" t="n">
        <v>129.6791502748106</v>
      </c>
      <c r="AXP3" t="n">
        <v>164.0322724760971</v>
      </c>
      <c r="AXQ3" t="n">
        <v>197.9271667772233</v>
      </c>
      <c r="AXR3" t="n">
        <v>213.641832935721</v>
      </c>
      <c r="AXS3" t="n">
        <v>193.8958833090359</v>
      </c>
      <c r="AXT3" t="n">
        <v>158.0745656265564</v>
      </c>
      <c r="AXU3" t="n">
        <v>127.192490174027</v>
      </c>
      <c r="AXV3" t="n">
        <v>85.88560010634292</v>
      </c>
      <c r="AXW3" t="n">
        <v>41.15471196318148</v>
      </c>
      <c r="AXX3" t="n">
        <v>19.97917151791106</v>
      </c>
      <c r="AXY3" t="n">
        <v>11.94979485873622</v>
      </c>
      <c r="AXZ3" t="n">
        <v>8.972398318082796</v>
      </c>
      <c r="AYA3" t="n">
        <v>8.52888326772495</v>
      </c>
      <c r="AYB3" t="n">
        <v>16.68506527100491</v>
      </c>
      <c r="AYC3" t="n">
        <v>59.16113043311987</v>
      </c>
      <c r="AYD3" t="n">
        <v>128.2452611140696</v>
      </c>
      <c r="AYE3" t="n">
        <v>128.8333924090766</v>
      </c>
      <c r="AYF3" t="n">
        <v>133.3004139658536</v>
      </c>
      <c r="AYG3" t="n">
        <v>117.1976512562393</v>
      </c>
      <c r="AYH3" t="n">
        <v>114.6146224519671</v>
      </c>
      <c r="AYI3" t="n">
        <v>120.3004640487792</v>
      </c>
      <c r="AYJ3" t="n">
        <v>148.156102754046</v>
      </c>
      <c r="AYK3" t="n">
        <v>136.1774339217788</v>
      </c>
      <c r="AYL3" t="n">
        <v>166.6766664131483</v>
      </c>
      <c r="AYM3" t="n">
        <v>229.0884163808303</v>
      </c>
      <c r="AYN3" t="n">
        <v>263.9846569955154</v>
      </c>
      <c r="AYO3" t="n">
        <v>316.4400201870615</v>
      </c>
      <c r="AYP3" t="n">
        <v>321.9647928658113</v>
      </c>
      <c r="AYQ3" t="n">
        <v>351.7726697994028</v>
      </c>
      <c r="AYR3" t="n">
        <v>304.1790126992076</v>
      </c>
      <c r="AYS3" t="n">
        <v>264.3288196451218</v>
      </c>
      <c r="AYT3" t="n">
        <v>122.2071983364751</v>
      </c>
      <c r="AYU3" t="n">
        <v>60.44670621015802</v>
      </c>
      <c r="AYV3" t="n">
        <v>33.39755314192553</v>
      </c>
      <c r="AYW3" t="n">
        <v>20.79156358900813</v>
      </c>
      <c r="AYX3" t="n">
        <v>16.22086094914108</v>
      </c>
      <c r="AYY3" t="n">
        <v>14.10923491591528</v>
      </c>
      <c r="AYZ3" t="n">
        <v>18.07570909234986</v>
      </c>
      <c r="AZA3" t="n">
        <v>51.14511165938725</v>
      </c>
      <c r="AZB3" t="n">
        <v>108.2971139725469</v>
      </c>
      <c r="AZC3" t="n">
        <v>105.0755907055828</v>
      </c>
      <c r="AZD3" t="n">
        <v>91.0208539390177</v>
      </c>
      <c r="AZE3" t="n">
        <v>66.60681094876188</v>
      </c>
      <c r="AZF3" t="n">
        <v>52.04633786200524</v>
      </c>
      <c r="AZG3" t="n">
        <v>51.24166362246083</v>
      </c>
      <c r="AZH3" t="n">
        <v>57.86874311507165</v>
      </c>
      <c r="AZI3" t="n">
        <v>66.74934326037074</v>
      </c>
      <c r="AZJ3" t="n">
        <v>87.21749524805699</v>
      </c>
      <c r="AZK3" t="n">
        <v>123.090885026769</v>
      </c>
      <c r="AZL3" t="n">
        <v>157.3517326152335</v>
      </c>
      <c r="AZM3" t="n">
        <v>188.3413159523118</v>
      </c>
      <c r="AZN3" t="n">
        <v>187.3059704010087</v>
      </c>
      <c r="AZO3" t="n">
        <v>165.2725474652702</v>
      </c>
      <c r="AZP3" t="n">
        <v>131.2687984470229</v>
      </c>
      <c r="AZQ3" t="n">
        <v>107.5244173050696</v>
      </c>
      <c r="AZR3" t="n">
        <v>62.06860250024537</v>
      </c>
      <c r="AZS3" t="n">
        <v>34.04523750112892</v>
      </c>
      <c r="AZT3" t="n">
        <v>16.47153849031032</v>
      </c>
      <c r="AZU3" t="n">
        <v>9.973882440354807</v>
      </c>
      <c r="AZV3" t="n">
        <v>7.712649129676065</v>
      </c>
      <c r="AZW3" t="n">
        <v>6.183272500845795</v>
      </c>
      <c r="AZX3" t="n">
        <v>8.482301910346449</v>
      </c>
      <c r="AZY3" t="n">
        <v>24.34517367848751</v>
      </c>
      <c r="AZZ3" t="n">
        <v>46.30816447150128</v>
      </c>
      <c r="BAA3" t="n">
        <v>47.29086775549646</v>
      </c>
      <c r="BAB3" t="n">
        <v>46.03112258724285</v>
      </c>
      <c r="BAC3" t="n">
        <v>33.26507709861936</v>
      </c>
      <c r="BAD3" t="n">
        <v>27.47126958278622</v>
      </c>
      <c r="BAE3" t="n">
        <v>29.03755367458536</v>
      </c>
      <c r="BAF3" t="n">
        <v>33.0995064894726</v>
      </c>
      <c r="BAG3" t="n">
        <v>43.54525774102321</v>
      </c>
      <c r="BAH3" t="n">
        <v>64.14795740999401</v>
      </c>
      <c r="BAI3" t="n">
        <v>120.6913442696949</v>
      </c>
      <c r="BAJ3" t="n">
        <v>158.1552826804023</v>
      </c>
      <c r="BAK3" t="n">
        <v>184.1949161257604</v>
      </c>
      <c r="BAL3" t="n">
        <v>183.4253894807763</v>
      </c>
      <c r="BAM3" t="n">
        <v>199.026400863034</v>
      </c>
      <c r="BAN3" t="n">
        <v>150.5438389564054</v>
      </c>
      <c r="BAO3" t="n">
        <v>132.6601402516397</v>
      </c>
      <c r="BAP3" t="n">
        <v>71.37229059895276</v>
      </c>
      <c r="BAQ3" t="n">
        <v>45.91360811717259</v>
      </c>
      <c r="BAR3" t="n">
        <v>24.25745864539379</v>
      </c>
      <c r="BAS3" t="n">
        <v>14.01437059289583</v>
      </c>
      <c r="BAT3" t="n">
        <v>8.586425693548197</v>
      </c>
      <c r="BAU3" t="n">
        <v>6.83208779103558</v>
      </c>
      <c r="BAV3" t="n">
        <v>13.81881671933246</v>
      </c>
      <c r="BAW3" t="n">
        <v>57.18294888514534</v>
      </c>
      <c r="BAX3" t="n">
        <v>123.4242197738672</v>
      </c>
      <c r="BAY3" t="n">
        <v>138.2708490749397</v>
      </c>
      <c r="BAZ3" t="n">
        <v>131.1906287261574</v>
      </c>
      <c r="BBA3" t="n">
        <v>111.1641527523283</v>
      </c>
      <c r="BBB3" t="n">
        <v>103.3086565386488</v>
      </c>
      <c r="BBC3" t="n">
        <v>113.3245471835022</v>
      </c>
      <c r="BBD3" t="n">
        <v>135.5753084390919</v>
      </c>
      <c r="BBE3" t="n">
        <v>127.3218103851213</v>
      </c>
      <c r="BBF3" t="n">
        <v>154.5189512981346</v>
      </c>
      <c r="BBG3" t="n">
        <v>207.0537249187152</v>
      </c>
      <c r="BBH3" t="n">
        <v>242.8449427428817</v>
      </c>
      <c r="BBI3" t="n">
        <v>284.146539928777</v>
      </c>
      <c r="BBJ3" t="n">
        <v>320.5258714817982</v>
      </c>
      <c r="BBK3" t="n">
        <v>343.8570482427472</v>
      </c>
      <c r="BBL3" t="n">
        <v>312.6689492778115</v>
      </c>
      <c r="BBM3" t="n">
        <v>283.1534993729629</v>
      </c>
      <c r="BBN3" t="n">
        <v>154.3233946049767</v>
      </c>
      <c r="BBO3" t="n">
        <v>61.42228326102624</v>
      </c>
      <c r="BBP3" t="n">
        <v>38.22055029062859</v>
      </c>
      <c r="BBQ3" t="n">
        <v>25.02436562302279</v>
      </c>
      <c r="BBR3" t="n">
        <v>15.23568196896464</v>
      </c>
      <c r="BBS3" t="n">
        <v>16.45078033278377</v>
      </c>
      <c r="BBT3" t="n">
        <v>26.52238694434008</v>
      </c>
      <c r="BBU3" t="n">
        <v>93.40429310424311</v>
      </c>
      <c r="BBV3" t="n">
        <v>183.6316963590337</v>
      </c>
      <c r="BBW3" t="n">
        <v>180.3973813945639</v>
      </c>
      <c r="BBX3" t="n">
        <v>162.7337990362524</v>
      </c>
      <c r="BBY3" t="n">
        <v>141.7263486951034</v>
      </c>
      <c r="BBZ3" t="n">
        <v>131.165332329057</v>
      </c>
      <c r="BCA3" t="n">
        <v>146.7413964657138</v>
      </c>
      <c r="BCB3" t="n">
        <v>165.1388067898745</v>
      </c>
      <c r="BCC3" t="n">
        <v>159.4930842944374</v>
      </c>
      <c r="BCD3" t="n">
        <v>172.0057835459935</v>
      </c>
      <c r="BCE3" t="n">
        <v>229.5968211410599</v>
      </c>
      <c r="BCF3" t="n">
        <v>254.7188732709158</v>
      </c>
      <c r="BCG3" t="n">
        <v>308.0992930054419</v>
      </c>
      <c r="BCH3" t="n">
        <v>338.3772655154604</v>
      </c>
      <c r="BCI3" t="n">
        <v>353.1225388233965</v>
      </c>
      <c r="BCJ3" t="n">
        <v>317.5861260339444</v>
      </c>
      <c r="BCK3" t="n">
        <v>236.0147499272873</v>
      </c>
      <c r="BCL3" t="n">
        <v>101.3131217855805</v>
      </c>
      <c r="BCM3" t="n">
        <v>49.07206591435019</v>
      </c>
      <c r="BCN3" t="n">
        <v>28.24266776753882</v>
      </c>
      <c r="BCO3" t="n">
        <v>18.46455620582173</v>
      </c>
      <c r="BCP3" t="n">
        <v>11.92285973854358</v>
      </c>
      <c r="BCQ3" t="n">
        <v>10.72639166456299</v>
      </c>
      <c r="BCR3" t="n">
        <v>17.87484957661022</v>
      </c>
      <c r="BCS3" t="n">
        <v>66.45592961905331</v>
      </c>
      <c r="BCT3" t="n">
        <v>149.6531390023734</v>
      </c>
      <c r="BCU3" t="n">
        <v>155.9795827210798</v>
      </c>
      <c r="BCV3" t="n">
        <v>134.116750137457</v>
      </c>
      <c r="BCW3" t="n">
        <v>116.3049217245199</v>
      </c>
      <c r="BCX3" t="n">
        <v>109.7289142821079</v>
      </c>
      <c r="BCY3" t="n">
        <v>118.1038339589815</v>
      </c>
      <c r="BCZ3" t="n">
        <v>128.7470836444213</v>
      </c>
      <c r="BDA3" t="n">
        <v>120.2410212837782</v>
      </c>
      <c r="BDB3" t="n">
        <v>143.5767196035644</v>
      </c>
      <c r="BDC3" t="n">
        <v>184.0536215787657</v>
      </c>
      <c r="BDD3" t="n">
        <v>223.6095031590739</v>
      </c>
      <c r="BDE3" t="n">
        <v>266.773161992925</v>
      </c>
      <c r="BDF3" t="n">
        <v>278.4054077183141</v>
      </c>
      <c r="BDG3" t="n">
        <v>282.2808201067981</v>
      </c>
      <c r="BDH3" t="n">
        <v>254.9324660081632</v>
      </c>
      <c r="BDI3" t="n">
        <v>215.9501975460523</v>
      </c>
      <c r="BDJ3" t="n">
        <v>97.2174392923154</v>
      </c>
      <c r="BDK3" t="n">
        <v>55.94596720530225</v>
      </c>
      <c r="BDL3" t="n">
        <v>31.51189471896798</v>
      </c>
      <c r="BDM3" t="n">
        <v>19.63306030019985</v>
      </c>
      <c r="BDN3" t="n">
        <v>12.86884771546171</v>
      </c>
      <c r="BDO3" t="n">
        <v>11.79515268769397</v>
      </c>
      <c r="BDP3" t="n">
        <v>19.75448847732543</v>
      </c>
      <c r="BDQ3" t="n">
        <v>72.52248909075898</v>
      </c>
      <c r="BDR3" t="n">
        <v>162.1763833138885</v>
      </c>
      <c r="BDS3" t="n">
        <v>161.1985479365676</v>
      </c>
      <c r="BDT3" t="n">
        <v>144.1676997567906</v>
      </c>
      <c r="BDU3" t="n">
        <v>126.4133453248255</v>
      </c>
      <c r="BDV3" t="n">
        <v>114.3553685088064</v>
      </c>
      <c r="BDW3" t="n">
        <v>130.1037792120794</v>
      </c>
      <c r="BDX3" t="n">
        <v>145.8533077521973</v>
      </c>
      <c r="BDY3" t="n">
        <v>142.5748861731977</v>
      </c>
      <c r="BDZ3" t="n">
        <v>159.4426895125083</v>
      </c>
      <c r="BEA3" t="n">
        <v>218.4821656725399</v>
      </c>
      <c r="BEB3" t="n">
        <v>252.5303234798762</v>
      </c>
      <c r="BEC3" t="n">
        <v>316.3919461047347</v>
      </c>
      <c r="BED3" t="n">
        <v>324.2467749211091</v>
      </c>
      <c r="BEE3" t="n">
        <v>346.1701674368222</v>
      </c>
      <c r="BEF3" t="n">
        <v>318.3940590798791</v>
      </c>
      <c r="BEG3" t="n">
        <v>273.1139604847947</v>
      </c>
      <c r="BEH3" t="n">
        <v>134.7771160924643</v>
      </c>
      <c r="BEI3" t="n">
        <v>71.39912486412167</v>
      </c>
      <c r="BEJ3" t="n">
        <v>42.56821465243154</v>
      </c>
      <c r="BEK3" t="n">
        <v>27.75827885552909</v>
      </c>
      <c r="BEL3" t="n">
        <v>19.10039176353385</v>
      </c>
      <c r="BEM3" t="n">
        <v>17.13515400067581</v>
      </c>
      <c r="BEN3" t="n">
        <v>27.46688913749363</v>
      </c>
      <c r="BEO3" t="n">
        <v>97.30936881627963</v>
      </c>
      <c r="BEP3" t="n">
        <v>197.480508905266</v>
      </c>
      <c r="BEQ3" t="n">
        <v>193.2719976962838</v>
      </c>
      <c r="BER3" t="n">
        <v>171.2380881873819</v>
      </c>
      <c r="BES3" t="n">
        <v>152.3119952482653</v>
      </c>
      <c r="BET3" t="n">
        <v>137.9626344828598</v>
      </c>
      <c r="BEU3" t="n">
        <v>142.5539680902133</v>
      </c>
      <c r="BEV3" t="n">
        <v>162.7734039369779</v>
      </c>
      <c r="BEW3" t="n">
        <v>146.4999449947095</v>
      </c>
      <c r="BEX3" t="n">
        <v>164.2778735111752</v>
      </c>
      <c r="BEY3" t="n">
        <v>220.1552619764197</v>
      </c>
      <c r="BEZ3" t="n">
        <v>266.5371559526797</v>
      </c>
      <c r="BFA3" t="n">
        <v>314.5856138471937</v>
      </c>
      <c r="BFB3" t="n">
        <v>331.7227854534957</v>
      </c>
      <c r="BFC3" t="n">
        <v>358.0435070484262</v>
      </c>
      <c r="BFD3" t="n">
        <v>314.0380366237433</v>
      </c>
      <c r="BFE3" t="n">
        <v>260.841153155832</v>
      </c>
      <c r="BFF3" t="n">
        <v>125.4597605490387</v>
      </c>
      <c r="BFG3" t="n">
        <v>60.73631567623025</v>
      </c>
      <c r="BFH3" t="n">
        <v>33.63933676800517</v>
      </c>
      <c r="BFI3" t="n">
        <v>21.72164646867347</v>
      </c>
      <c r="BFJ3" t="n">
        <v>13.27669134373995</v>
      </c>
      <c r="BFK3" t="n">
        <v>12.27437369831977</v>
      </c>
      <c r="BFL3" t="n">
        <v>19.90732044848863</v>
      </c>
      <c r="BFM3" t="n">
        <v>64.19252015555324</v>
      </c>
      <c r="BFN3" t="n">
        <v>140.1221819298538</v>
      </c>
      <c r="BFO3" t="n">
        <v>141.5953253852344</v>
      </c>
      <c r="BFP3" t="n">
        <v>126.1070610365854</v>
      </c>
      <c r="BFQ3" t="n">
        <v>106.3885947848056</v>
      </c>
      <c r="BFR3" t="n">
        <v>99.49250261122383</v>
      </c>
      <c r="BFS3" t="n">
        <v>105.642458088336</v>
      </c>
      <c r="BFT3" t="n">
        <v>119.1978587706904</v>
      </c>
      <c r="BFU3" t="n">
        <v>112.1554800153088</v>
      </c>
      <c r="BFV3" t="n">
        <v>133.3736738377352</v>
      </c>
      <c r="BFW3" t="n">
        <v>182.7296674862307</v>
      </c>
      <c r="BFX3" t="n">
        <v>220.8822276402904</v>
      </c>
      <c r="BFY3" t="n">
        <v>265.263693560007</v>
      </c>
      <c r="BFZ3" t="n">
        <v>287.1591560303427</v>
      </c>
      <c r="BGA3" t="n">
        <v>305.9590275562968</v>
      </c>
      <c r="BGB3" t="n">
        <v>254.6608297441831</v>
      </c>
      <c r="BGC3" t="n">
        <v>213.3786874217013</v>
      </c>
      <c r="BGD3" t="n">
        <v>92.38252483134949</v>
      </c>
      <c r="BGE3" t="n">
        <v>47.48786895021178</v>
      </c>
      <c r="BGF3" t="n">
        <v>30.27850392281553</v>
      </c>
      <c r="BGG3" t="n">
        <v>19.89869895486256</v>
      </c>
      <c r="BGH3" t="n">
        <v>13.59526118439933</v>
      </c>
      <c r="BGI3" t="n">
        <v>11.20968952489366</v>
      </c>
      <c r="BGJ3" t="n">
        <v>15.92761981410291</v>
      </c>
      <c r="BGK3" t="n">
        <v>57.40633547921632</v>
      </c>
      <c r="BGL3" t="n">
        <v>128.3284374321121</v>
      </c>
      <c r="BGM3" t="n">
        <v>134.7034425098506</v>
      </c>
      <c r="BGN3" t="n">
        <v>121.5027337003261</v>
      </c>
      <c r="BGO3" t="n">
        <v>113.3640083702356</v>
      </c>
      <c r="BGP3" t="n">
        <v>104.7260363814125</v>
      </c>
      <c r="BGQ3" t="n">
        <v>121.9761598078392</v>
      </c>
      <c r="BGR3" t="n">
        <v>130.337923727917</v>
      </c>
      <c r="BGS3" t="n">
        <v>122.4366365551937</v>
      </c>
      <c r="BGT3" t="n">
        <v>138.8690557664917</v>
      </c>
      <c r="BGU3" t="n">
        <v>198.1781068202074</v>
      </c>
      <c r="BGV3" t="n">
        <v>243.0065533456923</v>
      </c>
      <c r="BGW3" t="n">
        <v>291.0890276387047</v>
      </c>
      <c r="BGX3" t="n">
        <v>306.1567345556443</v>
      </c>
      <c r="BGY3" t="n">
        <v>348.5227260284896</v>
      </c>
      <c r="BGZ3" t="n">
        <v>314.8128467357018</v>
      </c>
      <c r="BHA3" t="n">
        <v>252.1192893763384</v>
      </c>
      <c r="BHB3" t="n">
        <v>126.2617707909679</v>
      </c>
      <c r="BHC3" t="n">
        <v>67.05221520251293</v>
      </c>
      <c r="BHD3" t="n">
        <v>40.8577379151967</v>
      </c>
      <c r="BHE3" t="n">
        <v>27.1490573289018</v>
      </c>
      <c r="BHF3" t="n">
        <v>17.74532875496019</v>
      </c>
      <c r="BHG3" t="n">
        <v>16.202407156121</v>
      </c>
      <c r="BHH3" t="n">
        <v>25.8847110296486</v>
      </c>
      <c r="BHI3" t="n">
        <v>85.73769359378181</v>
      </c>
      <c r="BHJ3" t="n">
        <v>174.9519305701197</v>
      </c>
      <c r="BHK3" t="n">
        <v>174.6008062322486</v>
      </c>
      <c r="BHL3" t="n">
        <v>153.5768973854324</v>
      </c>
      <c r="BHM3" t="n">
        <v>139.5060840384914</v>
      </c>
      <c r="BHN3" t="n">
        <v>116.9597768243546</v>
      </c>
      <c r="BHO3" t="n">
        <v>124.0228854589017</v>
      </c>
      <c r="BHP3" t="n">
        <v>122.1547541034118</v>
      </c>
      <c r="BHQ3" t="n">
        <v>115.2749716946369</v>
      </c>
      <c r="BHR3" t="n">
        <v>137.9743138780175</v>
      </c>
      <c r="BHS3" t="n">
        <v>192.2806592231436</v>
      </c>
      <c r="BHT3" t="n">
        <v>217.9997394679689</v>
      </c>
      <c r="BHU3" t="n">
        <v>242.9917736120448</v>
      </c>
      <c r="BHV3" t="n">
        <v>243.7679999031904</v>
      </c>
      <c r="BHW3" t="n">
        <v>244.0561662517794</v>
      </c>
      <c r="BHX3" t="n">
        <v>176.6258271288335</v>
      </c>
      <c r="BHY3" t="n">
        <v>142.6649212525577</v>
      </c>
      <c r="BHZ3" t="n">
        <v>57.83104617836052</v>
      </c>
      <c r="BIA3" t="n">
        <v>32.14133256211641</v>
      </c>
      <c r="BIB3" t="n">
        <v>19.74208327317866</v>
      </c>
      <c r="BIC3" t="n">
        <v>12.0752077053734</v>
      </c>
      <c r="BID3" t="n">
        <v>7.236544222127546</v>
      </c>
      <c r="BIE3" t="n">
        <v>6.503875486440601</v>
      </c>
      <c r="BIF3" t="n">
        <v>11.07720892954955</v>
      </c>
      <c r="BIG3" t="n">
        <v>45.9008323802795</v>
      </c>
      <c r="BIH3" t="n">
        <v>110.166306504445</v>
      </c>
      <c r="BII3" t="n">
        <v>101.3002491544601</v>
      </c>
      <c r="BIJ3" t="n">
        <v>91.46014040452515</v>
      </c>
      <c r="BIK3" t="n">
        <v>74.0586631952949</v>
      </c>
      <c r="BIL3" t="n">
        <v>62.67429982430684</v>
      </c>
      <c r="BIM3" t="n">
        <v>66.10473342160542</v>
      </c>
      <c r="BIN3" t="n">
        <v>87.65290795955517</v>
      </c>
      <c r="BIO3" t="n">
        <v>85.11524183747959</v>
      </c>
      <c r="BIP3" t="n">
        <v>107.7263174218296</v>
      </c>
      <c r="BIQ3" t="n">
        <v>157.4708165262135</v>
      </c>
      <c r="BIR3" t="n">
        <v>198.8282112802686</v>
      </c>
      <c r="BIS3" t="n">
        <v>225.8356395669142</v>
      </c>
      <c r="BIT3" t="n">
        <v>246.5393744482018</v>
      </c>
      <c r="BIU3" t="n">
        <v>257.1616326699398</v>
      </c>
      <c r="BIV3" t="n">
        <v>215.4479434019377</v>
      </c>
      <c r="BIW3" t="n">
        <v>166.0919986010765</v>
      </c>
      <c r="BIX3" t="n">
        <v>66.78657663930886</v>
      </c>
      <c r="BIY3" t="n">
        <v>34.95983680977822</v>
      </c>
      <c r="BIZ3" t="n">
        <v>19.59686492247234</v>
      </c>
      <c r="BJA3" t="n">
        <v>13.61440760044248</v>
      </c>
      <c r="BJB3" t="n">
        <v>9.183025081138044</v>
      </c>
      <c r="BJC3" t="n">
        <v>8.836785872622487</v>
      </c>
      <c r="BJD3" t="n">
        <v>14.57031176867002</v>
      </c>
      <c r="BJE3" t="n">
        <v>52.82918052437205</v>
      </c>
      <c r="BJF3" t="n">
        <v>114.8782113735534</v>
      </c>
      <c r="BJG3" t="n">
        <v>111.4884334099774</v>
      </c>
      <c r="BJH3" t="n">
        <v>88.75925579516758</v>
      </c>
      <c r="BJI3" t="n">
        <v>72.56697240952322</v>
      </c>
      <c r="BJJ3" t="n">
        <v>70.28699538615869</v>
      </c>
      <c r="BJK3" t="n">
        <v>78.02280910498251</v>
      </c>
      <c r="BJL3" t="n">
        <v>87.87850571353175</v>
      </c>
      <c r="BJM3" t="n">
        <v>82.53610529678261</v>
      </c>
      <c r="BJN3" t="n">
        <v>104.589426936888</v>
      </c>
      <c r="BJO3" t="n">
        <v>162.6492875924099</v>
      </c>
      <c r="BJP3" t="n">
        <v>198.2715784984697</v>
      </c>
      <c r="BJQ3" t="n">
        <v>248.6271789505507</v>
      </c>
      <c r="BJR3" t="n">
        <v>260.6414349269498</v>
      </c>
      <c r="BJS3" t="n">
        <v>276.4493342176663</v>
      </c>
      <c r="BJT3" t="n">
        <v>235.3380887956163</v>
      </c>
      <c r="BJU3" t="n">
        <v>179.5351340858874</v>
      </c>
      <c r="BJV3" t="n">
        <v>74.23435614514699</v>
      </c>
      <c r="BJW3" t="n">
        <v>35.21868432466991</v>
      </c>
      <c r="BJX3" t="n">
        <v>22.20056027670062</v>
      </c>
      <c r="BJY3" t="n">
        <v>14.60059567995701</v>
      </c>
      <c r="BJZ3" t="n">
        <v>9.167985830246733</v>
      </c>
      <c r="BKA3" t="n">
        <v>7.586322394333657</v>
      </c>
      <c r="BKB3" t="n">
        <v>13.03935036564694</v>
      </c>
      <c r="BKC3" t="n">
        <v>45.86744619359602</v>
      </c>
      <c r="BKD3" t="n">
        <v>102.2399194132039</v>
      </c>
      <c r="BKE3" t="n">
        <v>103.6042456791178</v>
      </c>
      <c r="BKF3" t="n">
        <v>81.11567156186352</v>
      </c>
      <c r="BKG3" t="n">
        <v>69.68386846083898</v>
      </c>
      <c r="BKH3" t="n">
        <v>60.96186053570118</v>
      </c>
      <c r="BKI3" t="n">
        <v>73.44861062240707</v>
      </c>
      <c r="BKJ3" t="n">
        <v>89.8948073300102</v>
      </c>
      <c r="BKK3" t="n">
        <v>85.16237935223042</v>
      </c>
      <c r="BKL3" t="n">
        <v>109.6747696119424</v>
      </c>
      <c r="BKM3" t="n">
        <v>160.1108773023083</v>
      </c>
      <c r="BKN3" t="n">
        <v>199.0295223420785</v>
      </c>
      <c r="BKO3" t="n">
        <v>233.8813521221037</v>
      </c>
      <c r="BKP3" t="n">
        <v>243.6949213512371</v>
      </c>
      <c r="BKQ3" t="n">
        <v>228.4258977539025</v>
      </c>
      <c r="BKR3" t="n">
        <v>178.1915564650756</v>
      </c>
      <c r="BKS3" t="n">
        <v>127.25746740552</v>
      </c>
      <c r="BKT3" t="n">
        <v>47.90415246494228</v>
      </c>
      <c r="BKU3" t="n">
        <v>24.93202780901814</v>
      </c>
      <c r="BKV3" t="n">
        <v>14.58137357826593</v>
      </c>
      <c r="BKW3" t="n">
        <v>9.0433983965493</v>
      </c>
      <c r="BKX3" t="n">
        <v>5.881712797449897</v>
      </c>
      <c r="BKY3" t="n">
        <v>5.321822859024041</v>
      </c>
      <c r="BKZ3" t="n">
        <v>9.684720052069563</v>
      </c>
      <c r="BLA3" t="n">
        <v>35.54225586244149</v>
      </c>
      <c r="BLB3" t="n">
        <v>76.02539004834884</v>
      </c>
      <c r="BLC3" t="n">
        <v>76.21064130455254</v>
      </c>
      <c r="BLD3" t="n">
        <v>64.53249530329943</v>
      </c>
      <c r="BLE3" t="n">
        <v>59.462507427963</v>
      </c>
      <c r="BLF3" t="n">
        <v>59.78323121275728</v>
      </c>
      <c r="BLG3" t="n">
        <v>64.7362074211845</v>
      </c>
      <c r="BLH3" t="n">
        <v>72.65510987739778</v>
      </c>
      <c r="BLI3" t="n">
        <v>71.64862136192541</v>
      </c>
      <c r="BLJ3" t="n">
        <v>88.79055083175508</v>
      </c>
      <c r="BLK3" t="n">
        <v>115.1190914816369</v>
      </c>
      <c r="BLL3" t="n">
        <v>146.1898629642104</v>
      </c>
      <c r="BLM3" t="n">
        <v>182.7657337292253</v>
      </c>
      <c r="BLN3" t="n">
        <v>201.0689900544555</v>
      </c>
      <c r="BLO3" t="n">
        <v>216.8226892163825</v>
      </c>
      <c r="BLP3" t="n">
        <v>176.8437813312495</v>
      </c>
      <c r="BLQ3" t="n">
        <v>135.5349378893772</v>
      </c>
      <c r="BLR3" t="n">
        <v>48.7612622474696</v>
      </c>
      <c r="BLS3" t="n">
        <v>24.19365557436861</v>
      </c>
      <c r="BLT3" t="n">
        <v>14.69898485243456</v>
      </c>
      <c r="BLU3" t="n">
        <v>9.733316614276623</v>
      </c>
      <c r="BLV3" t="n">
        <v>6.964779030952146</v>
      </c>
      <c r="BLW3" t="n">
        <v>5.593416124680665</v>
      </c>
      <c r="BLX3" t="n">
        <v>8.103280113406317</v>
      </c>
      <c r="BLY3" t="n">
        <v>29.58643159033284</v>
      </c>
      <c r="BLZ3" t="n">
        <v>79.78155275113907</v>
      </c>
      <c r="BMA3" t="n">
        <v>81.41346775687583</v>
      </c>
      <c r="BMB3" t="n">
        <v>63.43328026922961</v>
      </c>
      <c r="BMC3" t="n">
        <v>54.82110272165039</v>
      </c>
      <c r="BMD3" t="n">
        <v>41.32741014283528</v>
      </c>
      <c r="BME3" t="n">
        <v>46.94014283871967</v>
      </c>
      <c r="BMF3" t="n">
        <v>53.33288857944457</v>
      </c>
      <c r="BMG3" t="n">
        <v>59.1742461618682</v>
      </c>
      <c r="BMH3" t="n">
        <v>78.4223071518286</v>
      </c>
      <c r="BMI3" t="n">
        <v>119.6119071020628</v>
      </c>
      <c r="BMJ3" t="n">
        <v>150.1291616143298</v>
      </c>
      <c r="BMK3" t="n">
        <v>174.2035584701847</v>
      </c>
      <c r="BML3" t="n">
        <v>168.8022049836585</v>
      </c>
      <c r="BMM3" t="n">
        <v>171.4936692101118</v>
      </c>
      <c r="BMN3" t="n">
        <v>123.8835973393763</v>
      </c>
      <c r="BMO3" t="n">
        <v>85.83797965985471</v>
      </c>
      <c r="BMP3" t="n">
        <v>36.00496934570922</v>
      </c>
      <c r="BMQ3" t="n">
        <v>20.83509470751537</v>
      </c>
      <c r="BMR3" t="n">
        <v>13.68733853142571</v>
      </c>
      <c r="BMS3" t="n">
        <v>9.282118054981213</v>
      </c>
      <c r="BMT3" t="n">
        <v>4.935016308779388</v>
      </c>
      <c r="BMU3" t="n">
        <v>4.306811667407075</v>
      </c>
      <c r="BMV3" t="n">
        <v>8.356052485132631</v>
      </c>
      <c r="BMW3" t="n">
        <v>21.1984623606697</v>
      </c>
      <c r="BMX3" t="n">
        <v>41.71447208014949</v>
      </c>
      <c r="BMY3" t="n">
        <v>41.17608284764639</v>
      </c>
      <c r="BMZ3" t="n">
        <v>39.94223225033748</v>
      </c>
      <c r="BNA3" t="n">
        <v>37.2847495797626</v>
      </c>
      <c r="BNB3" t="n">
        <v>40.09149709239483</v>
      </c>
      <c r="BNC3" t="n">
        <v>45.85643401148318</v>
      </c>
      <c r="BND3" t="n">
        <v>51.43200323796534</v>
      </c>
      <c r="BNE3" t="n">
        <v>51.9189305263485</v>
      </c>
      <c r="BNF3" t="n">
        <v>79.96452496218029</v>
      </c>
      <c r="BNG3" t="n">
        <v>125.5799875378969</v>
      </c>
      <c r="BNH3" t="n">
        <v>170.0953950560737</v>
      </c>
      <c r="BNI3" t="n">
        <v>211.1769005616659</v>
      </c>
      <c r="BNJ3" t="n">
        <v>235.2196139549872</v>
      </c>
      <c r="BNK3" t="n">
        <v>259.5211590768714</v>
      </c>
      <c r="BNL3" t="n">
        <v>237.0573236630574</v>
      </c>
      <c r="BNM3" t="n">
        <v>212.3770225953129</v>
      </c>
      <c r="BNN3" t="n">
        <v>105.4196246355086</v>
      </c>
      <c r="BNO3" t="n">
        <v>53.20465713005049</v>
      </c>
      <c r="BNP3" t="n">
        <v>31.10738307814398</v>
      </c>
      <c r="BNQ3" t="n">
        <v>20.37297253748281</v>
      </c>
      <c r="BNR3" t="n">
        <v>13.93765737602335</v>
      </c>
      <c r="BNS3" t="n">
        <v>14.62621159974067</v>
      </c>
      <c r="BNT3" t="n">
        <v>24.25564901621238</v>
      </c>
      <c r="BNU3" t="n">
        <v>79.63433043745182</v>
      </c>
      <c r="BNV3" t="n">
        <v>168.6165912877438</v>
      </c>
      <c r="BNW3" t="n">
        <v>162.5227822928753</v>
      </c>
      <c r="BNX3" t="n">
        <v>135.8415684675091</v>
      </c>
      <c r="BNY3" t="n">
        <v>101.6755733507362</v>
      </c>
      <c r="BNZ3" t="n">
        <v>85.8454392025117</v>
      </c>
      <c r="BOA3" t="n">
        <v>96.63953131512324</v>
      </c>
      <c r="BOB3" t="n">
        <v>106.9019803651933</v>
      </c>
      <c r="BOC3" t="n">
        <v>101.9556627651531</v>
      </c>
      <c r="BOD3" t="n">
        <v>131.8743187762288</v>
      </c>
      <c r="BOE3" t="n">
        <v>187.879635780173</v>
      </c>
      <c r="BOF3" t="n">
        <v>229.1339368407556</v>
      </c>
      <c r="BOG3" t="n">
        <v>286.588682470795</v>
      </c>
      <c r="BOH3" t="n">
        <v>328.7039528946887</v>
      </c>
      <c r="BOI3" t="n">
        <v>379.6702035122853</v>
      </c>
      <c r="BOJ3" t="n">
        <v>355.5000783912793</v>
      </c>
      <c r="BOK3" t="n">
        <v>287.9481935023666</v>
      </c>
      <c r="BOL3" t="n">
        <v>123.6455165553515</v>
      </c>
      <c r="BOM3" t="n">
        <v>68.0344479812926</v>
      </c>
      <c r="BON3" t="n">
        <v>41.40697822387655</v>
      </c>
      <c r="BOO3" t="n">
        <v>27.33259217479647</v>
      </c>
      <c r="BOP3" t="n">
        <v>17.5246656614751</v>
      </c>
      <c r="BOQ3" t="n">
        <v>15.50870220182037</v>
      </c>
      <c r="BOR3" t="n">
        <v>23.58805833177477</v>
      </c>
      <c r="BOS3" t="n">
        <v>80.90715986613063</v>
      </c>
      <c r="BOT3" t="n">
        <v>172.7021815408106</v>
      </c>
      <c r="BOU3" t="n">
        <v>169.9224277610515</v>
      </c>
      <c r="BOV3" t="n">
        <v>140.6603454220629</v>
      </c>
      <c r="BOW3" t="n">
        <v>122.0747014689154</v>
      </c>
      <c r="BOX3" t="n">
        <v>102.8611868529453</v>
      </c>
      <c r="BOY3" t="n">
        <v>116.8857948157805</v>
      </c>
      <c r="BOZ3" t="n">
        <v>123.6869138204358</v>
      </c>
      <c r="BPA3" t="n">
        <v>125.5057199561919</v>
      </c>
      <c r="BPB3" t="n">
        <v>148.8612587887831</v>
      </c>
      <c r="BPC3" t="n">
        <v>212.0728511041813</v>
      </c>
      <c r="BPD3" t="n">
        <v>243.3791758145342</v>
      </c>
      <c r="BPE3" t="n">
        <v>300.0627546906533</v>
      </c>
      <c r="BPF3" t="n">
        <v>325.3739108333658</v>
      </c>
      <c r="BPG3" t="n">
        <v>335.4861118374235</v>
      </c>
      <c r="BPH3" t="n">
        <v>291.2016200280336</v>
      </c>
      <c r="BPI3" t="n">
        <v>236.2738765795229</v>
      </c>
      <c r="BPJ3" t="n">
        <v>115.7142419888053</v>
      </c>
      <c r="BPK3" t="n">
        <v>64.95835083342556</v>
      </c>
      <c r="BPL3" t="n">
        <v>40.15587417964678</v>
      </c>
      <c r="BPM3" t="n">
        <v>27.45585867178401</v>
      </c>
      <c r="BPN3" t="n">
        <v>18.17196533764161</v>
      </c>
      <c r="BPO3" t="n">
        <v>17.8826960794238</v>
      </c>
      <c r="BPP3" t="n">
        <v>26.90546366926034</v>
      </c>
      <c r="BPQ3" t="n">
        <v>97.02798948679521</v>
      </c>
      <c r="BPR3" t="n">
        <v>198.4492538536442</v>
      </c>
      <c r="BPS3" t="n">
        <v>191.8475683611028</v>
      </c>
      <c r="BPT3" t="n">
        <v>176.8387567462894</v>
      </c>
      <c r="BPU3" t="n">
        <v>162.7303340083384</v>
      </c>
      <c r="BPV3" t="n">
        <v>146.6047255843896</v>
      </c>
      <c r="BPW3" t="n">
        <v>161.9629297354577</v>
      </c>
      <c r="BPX3" t="n">
        <v>181.0513088960509</v>
      </c>
      <c r="BPY3" t="n">
        <v>170.0619060079384</v>
      </c>
      <c r="BPZ3" t="n">
        <v>183.1425336986843</v>
      </c>
      <c r="BQA3" t="n">
        <v>230.1200820812964</v>
      </c>
      <c r="BQB3" t="n">
        <v>258.3711471648867</v>
      </c>
      <c r="BQC3" t="n">
        <v>307.4378466454983</v>
      </c>
      <c r="BQD3" t="n">
        <v>346.349657069115</v>
      </c>
      <c r="BQE3" t="n">
        <v>332.1652673695064</v>
      </c>
      <c r="BQF3" t="n">
        <v>280.600339644556</v>
      </c>
      <c r="BQG3" t="n">
        <v>237.8602361045501</v>
      </c>
      <c r="BQH3" t="n">
        <v>87.97543610262369</v>
      </c>
      <c r="BQI3" t="n">
        <v>42.45819576814948</v>
      </c>
      <c r="BQJ3" t="n">
        <v>26.78677107429908</v>
      </c>
      <c r="BQK3" t="n">
        <v>17.81316380129335</v>
      </c>
      <c r="BQL3" t="n">
        <v>11.07129903009733</v>
      </c>
      <c r="BQM3" t="n">
        <v>10.78104962074986</v>
      </c>
      <c r="BQN3" t="n">
        <v>17.91124780668474</v>
      </c>
      <c r="BQO3" t="n">
        <v>65.92962430158796</v>
      </c>
      <c r="BQP3" t="n">
        <v>123.3488028754121</v>
      </c>
      <c r="BQQ3" t="n">
        <v>114.892267884819</v>
      </c>
      <c r="BQR3" t="n">
        <v>102.860017703687</v>
      </c>
      <c r="BQS3" t="n">
        <v>88.28124872340477</v>
      </c>
      <c r="BQT3" t="n">
        <v>78.38021355826305</v>
      </c>
      <c r="BQU3" t="n">
        <v>81.72609034930717</v>
      </c>
      <c r="BQV3" t="n">
        <v>80.84605432468834</v>
      </c>
      <c r="BQW3" t="n">
        <v>85.09402379213927</v>
      </c>
      <c r="BQX3" t="n">
        <v>104.2668103875285</v>
      </c>
      <c r="BQY3" t="n">
        <v>165.8860336564547</v>
      </c>
      <c r="BQZ3" t="n">
        <v>215.8301887973061</v>
      </c>
      <c r="BRA3" t="n">
        <v>271.3118365993311</v>
      </c>
      <c r="BRB3" t="n">
        <v>297.8207896884668</v>
      </c>
      <c r="BRC3" t="n">
        <v>325.945159728702</v>
      </c>
      <c r="BRD3" t="n">
        <v>314.9832191128865</v>
      </c>
      <c r="BRE3" t="n">
        <v>263.6076491705216</v>
      </c>
      <c r="BRF3" t="n">
        <v>124.1853441361388</v>
      </c>
      <c r="BRG3" t="n">
        <v>66.72381781730265</v>
      </c>
      <c r="BRH3" t="n">
        <v>42.09190825048605</v>
      </c>
      <c r="BRI3" t="n">
        <v>29.83330588500287</v>
      </c>
      <c r="BRJ3" t="n">
        <v>19.46009374331186</v>
      </c>
      <c r="BRK3" t="n">
        <v>17.90067597173718</v>
      </c>
      <c r="BRL3" t="n">
        <v>26.97986418739147</v>
      </c>
      <c r="BRM3" t="n">
        <v>84.52877294227753</v>
      </c>
      <c r="BRN3" t="n">
        <v>158.5812263649123</v>
      </c>
      <c r="BRO3" t="n">
        <v>154.6744435621999</v>
      </c>
      <c r="BRP3" t="n">
        <v>120.7732294226787</v>
      </c>
      <c r="BRQ3" t="n">
        <v>103.4566788879396</v>
      </c>
      <c r="BRR3" t="n">
        <v>88.35150306871049</v>
      </c>
      <c r="BRS3" t="n">
        <v>89.34245506751371</v>
      </c>
      <c r="BRT3" t="n">
        <v>96.34015909315447</v>
      </c>
      <c r="BRU3" t="n">
        <v>87.13687791181005</v>
      </c>
      <c r="BRV3" t="n">
        <v>114.653382750146</v>
      </c>
      <c r="BRW3" t="n">
        <v>168.646055942508</v>
      </c>
      <c r="BRX3" t="n">
        <v>218.2586581094861</v>
      </c>
      <c r="BRY3" t="n">
        <v>253.8064762356641</v>
      </c>
      <c r="BRZ3" t="n">
        <v>257.2163219972007</v>
      </c>
      <c r="BSA3" t="n">
        <v>237.4190262264286</v>
      </c>
      <c r="BSB3" t="n">
        <v>179.0498723712142</v>
      </c>
      <c r="BSC3" t="n">
        <v>138.6021402280096</v>
      </c>
      <c r="BSD3" t="n">
        <v>58.10570621011605</v>
      </c>
      <c r="BSE3" t="n">
        <v>26.05107150868218</v>
      </c>
      <c r="BSF3" t="n">
        <v>15.48940050062428</v>
      </c>
      <c r="BSG3" t="n">
        <v>9.990381667545133</v>
      </c>
      <c r="BSH3" t="n">
        <v>6.488368633436984</v>
      </c>
      <c r="BSI3" t="n">
        <v>5.430404241719991</v>
      </c>
      <c r="BSJ3" t="n">
        <v>8.130280444844558</v>
      </c>
      <c r="BSK3" t="n">
        <v>26.0710485281056</v>
      </c>
      <c r="BSL3" t="n">
        <v>52.7215902159932</v>
      </c>
      <c r="BSM3" t="n">
        <v>47.59779934185138</v>
      </c>
      <c r="BSN3" t="n">
        <v>35.8398063301713</v>
      </c>
      <c r="BSO3" t="n">
        <v>28.45018737774721</v>
      </c>
      <c r="BSP3" t="n">
        <v>23.41810940134856</v>
      </c>
      <c r="BSQ3" t="n">
        <v>24.70188305058182</v>
      </c>
      <c r="BSR3" t="n">
        <v>27.76807498084038</v>
      </c>
      <c r="BSS3" t="n">
        <v>28.91713794444373</v>
      </c>
      <c r="BST3" t="n">
        <v>34.53303111905355</v>
      </c>
      <c r="BSU3" t="n">
        <v>61.48855495011868</v>
      </c>
      <c r="BSV3" t="n">
        <v>93.09565398113321</v>
      </c>
      <c r="BSW3" t="n">
        <v>127.0945626874063</v>
      </c>
      <c r="BSX3" t="n">
        <v>120.5066686494743</v>
      </c>
      <c r="BSY3" t="n">
        <v>127.6465292603004</v>
      </c>
      <c r="BSZ3" t="n">
        <v>114.9935685651673</v>
      </c>
      <c r="BTA3" t="n">
        <v>84.29525473556306</v>
      </c>
      <c r="BTB3" t="n">
        <v>39.06813639258942</v>
      </c>
      <c r="BTC3" t="n">
        <v>22.29026190935767</v>
      </c>
      <c r="BTD3" t="n">
        <v>13.28000281980805</v>
      </c>
      <c r="BTE3" t="n">
        <v>9.390224488638001</v>
      </c>
      <c r="BTF3" t="n">
        <v>6.25552014656381</v>
      </c>
      <c r="BTG3" t="n">
        <v>6.008739738934076</v>
      </c>
      <c r="BTH3" t="n">
        <v>8.761633386847311</v>
      </c>
      <c r="BTI3" t="n">
        <v>28.69266028112576</v>
      </c>
      <c r="BTJ3" t="n">
        <v>70.10698696417867</v>
      </c>
      <c r="BTK3" t="n">
        <v>59.07139720755556</v>
      </c>
      <c r="BTL3" t="n">
        <v>61.37773658670368</v>
      </c>
      <c r="BTM3" t="n">
        <v>49.79651056304149</v>
      </c>
      <c r="BTN3" t="n">
        <v>46.00782807844065</v>
      </c>
      <c r="BTO3" t="n">
        <v>55.57901822721681</v>
      </c>
      <c r="BTP3" t="n">
        <v>70.37643292403854</v>
      </c>
      <c r="BTQ3" t="n">
        <v>79.25864187113123</v>
      </c>
      <c r="BTR3" t="n">
        <v>108.3060685180277</v>
      </c>
      <c r="BTS3" t="n">
        <v>177.4850792446859</v>
      </c>
      <c r="BTT3" t="n">
        <v>238.7633681669883</v>
      </c>
      <c r="BTU3" t="n">
        <v>292.139962974895</v>
      </c>
      <c r="BTV3" t="n">
        <v>312.2473747861054</v>
      </c>
      <c r="BTW3" t="n">
        <v>344.745632263458</v>
      </c>
      <c r="BTX3" t="n">
        <v>342.6512119952085</v>
      </c>
      <c r="BTY3" t="n">
        <v>310.736822310858</v>
      </c>
      <c r="BTZ3" t="n">
        <v>148.5371623388965</v>
      </c>
      <c r="BUA3" t="n">
        <v>77.55291179836776</v>
      </c>
      <c r="BUB3" t="n">
        <v>49.91142451654352</v>
      </c>
      <c r="BUC3" t="n">
        <v>31.28403197674797</v>
      </c>
      <c r="BUD3" t="n">
        <v>20.95079680376992</v>
      </c>
      <c r="BUE3" t="n">
        <v>19.88080685135866</v>
      </c>
      <c r="BUF3" t="n">
        <v>28.57814916162682</v>
      </c>
      <c r="BUG3" t="n">
        <v>96.37948550780294</v>
      </c>
      <c r="BUH3" t="n">
        <v>193.3009998891915</v>
      </c>
      <c r="BUI3" t="n">
        <v>188.4395932347749</v>
      </c>
      <c r="BUJ3" t="n">
        <v>165.33064197342</v>
      </c>
      <c r="BUK3" t="n">
        <v>144.015937641767</v>
      </c>
      <c r="BUL3" t="n">
        <v>134.938530062819</v>
      </c>
      <c r="BUM3" t="n">
        <v>141.8077990478997</v>
      </c>
      <c r="BUN3" t="n">
        <v>162.7598947215216</v>
      </c>
      <c r="BUO3" t="n">
        <v>160.3401070969977</v>
      </c>
      <c r="BUP3" t="n">
        <v>176.6145385016052</v>
      </c>
      <c r="BUQ3" t="n">
        <v>234.6836747430519</v>
      </c>
      <c r="BUR3" t="n">
        <v>265.1296673347984</v>
      </c>
      <c r="BUS3" t="n">
        <v>327.6198717964481</v>
      </c>
      <c r="BUT3" t="n">
        <v>354.0206088085286</v>
      </c>
      <c r="BUU3" t="n">
        <v>382.5884316566504</v>
      </c>
      <c r="BUV3" t="n">
        <v>352.5802504668228</v>
      </c>
      <c r="BUW3" t="n">
        <v>296.3004858127154</v>
      </c>
      <c r="BUX3" t="n">
        <v>139.1514993774639</v>
      </c>
      <c r="BUY3" t="n">
        <v>76.47957536412127</v>
      </c>
      <c r="BUZ3" t="n">
        <v>45.9756017093907</v>
      </c>
      <c r="BVA3" t="n">
        <v>31.11510711242569</v>
      </c>
      <c r="BVB3" t="n">
        <v>20.71555844874468</v>
      </c>
      <c r="BVC3" t="n">
        <v>18.67998656505582</v>
      </c>
      <c r="BVD3" t="n">
        <v>29.41874812206686</v>
      </c>
      <c r="BVE3" t="n">
        <v>90.90674766872023</v>
      </c>
      <c r="BVF3" t="n">
        <v>178.0746800372159</v>
      </c>
      <c r="BVG3" t="n">
        <v>173.3550746891562</v>
      </c>
      <c r="BVH3" t="n">
        <v>149.5442930216238</v>
      </c>
      <c r="BVI3" t="n">
        <v>127.9266393107463</v>
      </c>
      <c r="BVJ3" t="n">
        <v>103.6153185003486</v>
      </c>
      <c r="BVK3" t="n">
        <v>112.3828637415961</v>
      </c>
      <c r="BVL3" t="n">
        <v>126.2859995254911</v>
      </c>
      <c r="BVM3" t="n">
        <v>136.3126655482871</v>
      </c>
      <c r="BVN3" t="n">
        <v>171.509938421874</v>
      </c>
      <c r="BVO3" t="n">
        <v>245.3165198701602</v>
      </c>
      <c r="BVP3" t="n">
        <v>285.6958978535224</v>
      </c>
      <c r="BVQ3" t="n">
        <v>344.0288365860702</v>
      </c>
      <c r="BVR3" t="n">
        <v>383.9546348364472</v>
      </c>
      <c r="BVS3" t="n">
        <v>403.5827741841568</v>
      </c>
      <c r="BVT3" t="n">
        <v>383.548684635788</v>
      </c>
      <c r="BVU3" t="n">
        <v>321.1273477382578</v>
      </c>
      <c r="BVV3" t="n">
        <v>157.4328190934786</v>
      </c>
      <c r="BVW3" t="n">
        <v>81.18706174902147</v>
      </c>
      <c r="BVX3" t="n">
        <v>52.55784250514102</v>
      </c>
      <c r="BVY3" t="n">
        <v>35.70672956386849</v>
      </c>
      <c r="BVZ3" t="n">
        <v>23.65324658090818</v>
      </c>
      <c r="BWA3" t="n">
        <v>21.76429631603684</v>
      </c>
      <c r="BWB3" t="n">
        <v>34.11298318070128</v>
      </c>
      <c r="BWC3" t="n">
        <v>103.3539567619763</v>
      </c>
      <c r="BWD3" t="n">
        <v>200.4970689747967</v>
      </c>
      <c r="BWE3" t="n">
        <v>187.8402790315959</v>
      </c>
      <c r="BWF3" t="n">
        <v>167.1578251648934</v>
      </c>
      <c r="BWG3" t="n">
        <v>146.1311415015911</v>
      </c>
      <c r="BWH3" t="n">
        <v>135.4465562092902</v>
      </c>
      <c r="BWI3" t="n">
        <v>141.7212145074947</v>
      </c>
      <c r="BWJ3" t="n">
        <v>157.8035082172285</v>
      </c>
      <c r="BWK3" t="n">
        <v>154.9061937022466</v>
      </c>
      <c r="BWL3" t="n">
        <v>178.1608046312609</v>
      </c>
      <c r="BWM3" t="n">
        <v>258.8195275842347</v>
      </c>
      <c r="BWN3" t="n">
        <v>302.7789987213318</v>
      </c>
      <c r="BWO3" t="n">
        <v>375.5908626737678</v>
      </c>
      <c r="BWP3" t="n">
        <v>401.1880911198902</v>
      </c>
      <c r="BWQ3" t="n">
        <v>458.525241595942</v>
      </c>
      <c r="BWR3" t="n">
        <v>440.9113878526484</v>
      </c>
      <c r="BWS3" t="n">
        <v>373.105664067431</v>
      </c>
      <c r="BWT3" t="n">
        <v>179.9459939798243</v>
      </c>
      <c r="BWU3" t="n">
        <v>89.8561152947787</v>
      </c>
      <c r="BWV3" t="n">
        <v>56.04792416121181</v>
      </c>
      <c r="BWW3" t="n">
        <v>38.22018712816034</v>
      </c>
      <c r="BWX3" t="n">
        <v>25.05995797949144</v>
      </c>
      <c r="BWY3" t="n">
        <v>22.62882989896992</v>
      </c>
      <c r="BWZ3" t="n">
        <v>32.89526428964614</v>
      </c>
      <c r="BXA3" t="n">
        <v>101.5355586488827</v>
      </c>
      <c r="BXB3" t="n">
        <v>194.3711300213741</v>
      </c>
      <c r="BXC3" t="n">
        <v>187.7529789027641</v>
      </c>
      <c r="BXD3" t="n">
        <v>168.1700528778892</v>
      </c>
      <c r="BXE3" t="n">
        <v>150.740237472461</v>
      </c>
      <c r="BXF3" t="n">
        <v>129.8580500069941</v>
      </c>
      <c r="BXG3" t="n">
        <v>146.0205114951023</v>
      </c>
      <c r="BXH3" t="n">
        <v>170.2925907918855</v>
      </c>
      <c r="BXI3" t="n">
        <v>160.7728180515365</v>
      </c>
      <c r="BXJ3" t="n">
        <v>195.569115561906</v>
      </c>
      <c r="BXK3" t="n">
        <v>264.2454687078348</v>
      </c>
      <c r="BXL3" t="n">
        <v>312.4592934819468</v>
      </c>
      <c r="BXM3" t="n">
        <v>389.965864182606</v>
      </c>
      <c r="BXN3" t="n">
        <v>406.9430801785183</v>
      </c>
      <c r="BXO3" t="n">
        <v>465.2315507999799</v>
      </c>
      <c r="BXP3" t="n">
        <v>440.6298361548577</v>
      </c>
      <c r="BXQ3" t="n">
        <v>388.9804771804815</v>
      </c>
      <c r="BXR3" t="n">
        <v>189.6121352139706</v>
      </c>
      <c r="BXS3" t="n">
        <v>101.5887298658129</v>
      </c>
      <c r="BXT3" t="n">
        <v>58.48800688840082</v>
      </c>
      <c r="BXU3" t="n">
        <v>38.54953086513983</v>
      </c>
      <c r="BXV3" t="n">
        <v>25.66077183409685</v>
      </c>
      <c r="BXW3" t="n">
        <v>23.40683236826106</v>
      </c>
      <c r="BXX3" t="n">
        <v>36.03936470577076</v>
      </c>
      <c r="BXY3" t="n">
        <v>104.3312167371659</v>
      </c>
      <c r="BXZ3" t="n">
        <v>198.5761625363367</v>
      </c>
      <c r="BYA3" t="n">
        <v>200.344726372289</v>
      </c>
      <c r="BYB3" t="n">
        <v>170.2661735728278</v>
      </c>
      <c r="BYC3" t="n">
        <v>155.4259481163022</v>
      </c>
      <c r="BYD3" t="n">
        <v>129.9857919342217</v>
      </c>
      <c r="BYE3" t="n">
        <v>143.3994067367492</v>
      </c>
      <c r="BYF3" t="n">
        <v>166.181409613851</v>
      </c>
      <c r="BYG3" t="n">
        <v>162.0159950389151</v>
      </c>
      <c r="BYH3" t="n">
        <v>187.4884011204061</v>
      </c>
      <c r="BYI3" t="n">
        <v>263.1417652860722</v>
      </c>
      <c r="BYJ3" t="n">
        <v>312.769741157348</v>
      </c>
      <c r="BYK3" t="n">
        <v>358.1009133419207</v>
      </c>
      <c r="BYL3" t="n">
        <v>407.3911753596408</v>
      </c>
      <c r="BYM3" t="n">
        <v>439.8487594238138</v>
      </c>
      <c r="BYN3" t="n">
        <v>425.4620653012628</v>
      </c>
      <c r="BYO3" t="n">
        <v>357.7475346355978</v>
      </c>
      <c r="BYP3" t="n">
        <v>168.3519161767834</v>
      </c>
      <c r="BYQ3" t="n">
        <v>84.78527524832268</v>
      </c>
      <c r="BYR3" t="n">
        <v>50.31783229585374</v>
      </c>
      <c r="BYS3" t="n">
        <v>33.55368291769047</v>
      </c>
      <c r="BYT3" t="n">
        <v>22.7208007189</v>
      </c>
      <c r="BYU3" t="n">
        <v>20.58212877327189</v>
      </c>
      <c r="BYV3" t="n">
        <v>28.8844529258536</v>
      </c>
      <c r="BYW3" t="n">
        <v>87.86624767185579</v>
      </c>
      <c r="BYX3" t="n">
        <v>173.0477430266901</v>
      </c>
      <c r="BYY3" t="n">
        <v>170.5636309743863</v>
      </c>
      <c r="BYZ3" t="n">
        <v>150.4295409654451</v>
      </c>
      <c r="BZA3" t="n">
        <v>117.2358344491665</v>
      </c>
      <c r="BZB3" t="n">
        <v>105.3692835853236</v>
      </c>
      <c r="BZC3" t="n">
        <v>113.1567886621045</v>
      </c>
      <c r="BZD3" t="n">
        <v>117.8933093891363</v>
      </c>
      <c r="BZE3" t="n">
        <v>113.1201342242234</v>
      </c>
      <c r="BZF3" t="n">
        <v>143.9733012168096</v>
      </c>
      <c r="BZG3" t="n">
        <v>225.0377885544827</v>
      </c>
      <c r="BZH3" t="n">
        <v>294.390912347681</v>
      </c>
      <c r="BZI3" t="n">
        <v>363.3816063797858</v>
      </c>
      <c r="BZJ3" t="n">
        <v>388.7347681147828</v>
      </c>
      <c r="BZK3" t="n">
        <v>442.2450159884688</v>
      </c>
      <c r="BZL3" t="n">
        <v>425.3328451032408</v>
      </c>
      <c r="BZM3" t="n">
        <v>373.0770386012299</v>
      </c>
      <c r="BZN3" t="n">
        <v>152.0036964396866</v>
      </c>
      <c r="BZO3" t="n">
        <v>77.04676160916566</v>
      </c>
      <c r="BZP3" t="n">
        <v>49.796219253748</v>
      </c>
      <c r="BZQ3" t="n">
        <v>32.24065596185124</v>
      </c>
      <c r="BZR3" t="n">
        <v>21.07391287701233</v>
      </c>
      <c r="BZS3" t="n">
        <v>19.0586582894047</v>
      </c>
      <c r="BZT3" t="n">
        <v>28.99644192326457</v>
      </c>
      <c r="BZU3" t="n">
        <v>93.36051242845636</v>
      </c>
      <c r="BZV3" t="n">
        <v>185.4639665451876</v>
      </c>
      <c r="BZW3" t="n">
        <v>178.3377118881299</v>
      </c>
      <c r="BZX3" t="n">
        <v>160.1173542716992</v>
      </c>
      <c r="BZY3" t="n">
        <v>140.0394223111024</v>
      </c>
      <c r="BZZ3" t="n">
        <v>125.4401392439674</v>
      </c>
      <c r="CAA3" t="n">
        <v>134.1541049389064</v>
      </c>
      <c r="CAB3" t="n">
        <v>144.7362583032843</v>
      </c>
      <c r="CAC3" t="n">
        <v>140.6215703540387</v>
      </c>
      <c r="CAD3" t="n">
        <v>174.2026090402237</v>
      </c>
      <c r="CAE3" t="n">
        <v>247.9796936808581</v>
      </c>
      <c r="CAF3" t="n">
        <v>312.5259063822688</v>
      </c>
      <c r="CAG3" t="n">
        <v>386.6156604131002</v>
      </c>
      <c r="CAH3" t="n">
        <v>402.5727828891528</v>
      </c>
      <c r="CAI3" t="n">
        <v>433.1193384505361</v>
      </c>
      <c r="CAJ3" t="n">
        <v>380.3157310392641</v>
      </c>
      <c r="CAK3" t="n">
        <v>363.04384655719</v>
      </c>
      <c r="CAL3" t="n">
        <v>192.7367232994908</v>
      </c>
      <c r="CAM3" t="n">
        <v>98.2265428254493</v>
      </c>
      <c r="CAN3" t="n">
        <v>59.72891095462421</v>
      </c>
      <c r="CAO3" t="n">
        <v>39.42781956383238</v>
      </c>
      <c r="CAP3" t="n">
        <v>25.55265403326326</v>
      </c>
      <c r="CAQ3" t="n">
        <v>23.32015135993185</v>
      </c>
      <c r="CAR3" t="n">
        <v>36.63257305302239</v>
      </c>
      <c r="CAS3" t="n">
        <v>117.282605140943</v>
      </c>
      <c r="CAT3" t="n">
        <v>223.6288364673549</v>
      </c>
      <c r="CAU3" t="n">
        <v>233.1631815228218</v>
      </c>
      <c r="CAV3" t="n">
        <v>200.8229699884754</v>
      </c>
      <c r="CAW3" t="n">
        <v>174.3482369520893</v>
      </c>
      <c r="CAX3" t="n">
        <v>151.3677344783283</v>
      </c>
      <c r="CAY3" t="n">
        <v>168.9904332376206</v>
      </c>
      <c r="CAZ3" t="n">
        <v>177.1982101479612</v>
      </c>
      <c r="CBA3" t="n">
        <v>175.4027692352351</v>
      </c>
      <c r="CBB3" t="n">
        <v>198.5587953522248</v>
      </c>
      <c r="CBC3" t="n">
        <v>271.9571687339819</v>
      </c>
      <c r="CBD3" t="n">
        <v>336.1885367670174</v>
      </c>
      <c r="CBE3" t="n">
        <v>396.7566714248865</v>
      </c>
      <c r="CBF3" t="n">
        <v>423.6479396468903</v>
      </c>
      <c r="CBG3" t="n">
        <v>454.4700077390124</v>
      </c>
      <c r="CBH3" t="n">
        <v>443.0115242337557</v>
      </c>
      <c r="CBI3" t="n">
        <v>376.231372811496</v>
      </c>
      <c r="CBJ3" t="n">
        <v>189.4222099224794</v>
      </c>
      <c r="CBK3" t="n">
        <v>96.36728940318646</v>
      </c>
      <c r="CBL3" t="n">
        <v>58.58021805750918</v>
      </c>
      <c r="CBM3" t="n">
        <v>39.07360500014482</v>
      </c>
      <c r="CBN3" t="n">
        <v>25.72937140097641</v>
      </c>
      <c r="CBO3" t="n">
        <v>23.92399822876839</v>
      </c>
      <c r="CBP3" t="n">
        <v>35.67736395399641</v>
      </c>
      <c r="CBQ3" t="n">
        <v>114.0317778449183</v>
      </c>
      <c r="CBR3" t="n">
        <v>231.2061737717495</v>
      </c>
      <c r="CBS3" t="n">
        <v>222.6521002510682</v>
      </c>
      <c r="CBT3" t="n">
        <v>201.0170682516029</v>
      </c>
      <c r="CBU3" t="n">
        <v>179.5468106608425</v>
      </c>
      <c r="CBV3" t="n">
        <v>168.7512121920328</v>
      </c>
      <c r="CBW3" t="n">
        <v>181.3167281875535</v>
      </c>
      <c r="CBX3" t="n">
        <v>202.1273529704622</v>
      </c>
      <c r="CBY3" t="n">
        <v>194.7479295367286</v>
      </c>
      <c r="CBZ3" t="n">
        <v>203.3469771006681</v>
      </c>
      <c r="CCA3" t="n">
        <v>269.274070634378</v>
      </c>
      <c r="CCB3" t="n">
        <v>315.7279113312942</v>
      </c>
      <c r="CCC3" t="n">
        <v>373.3681220399395</v>
      </c>
      <c r="CCD3" t="n">
        <v>415.3248352023285</v>
      </c>
      <c r="CCE3" t="n">
        <v>449.409120328398</v>
      </c>
      <c r="CCF3" t="n">
        <v>421.9875513228772</v>
      </c>
      <c r="CCG3" t="n">
        <v>354.6415152290956</v>
      </c>
      <c r="CCH3" t="n">
        <v>158.2581790550205</v>
      </c>
      <c r="CCI3" t="n">
        <v>86.4627131122101</v>
      </c>
      <c r="CCJ3" t="n">
        <v>52.52605142080306</v>
      </c>
      <c r="CCK3" t="n">
        <v>32.68686150722974</v>
      </c>
      <c r="CCL3" t="n">
        <v>21.98869961323559</v>
      </c>
      <c r="CCM3" t="n">
        <v>19.38964322557639</v>
      </c>
      <c r="CCN3" t="n">
        <v>28.63842348219283</v>
      </c>
      <c r="CCO3" t="n">
        <v>96.42004726454381</v>
      </c>
      <c r="CCP3" t="n">
        <v>197.3592531870977</v>
      </c>
      <c r="CCQ3" t="n">
        <v>193.261662879068</v>
      </c>
      <c r="CCR3" t="n">
        <v>172.8245683197622</v>
      </c>
      <c r="CCS3" t="n">
        <v>152.9336033515807</v>
      </c>
      <c r="CCT3" t="n">
        <v>142.8518631049689</v>
      </c>
      <c r="CCU3" t="n">
        <v>148.385448651523</v>
      </c>
      <c r="CCV3" t="n">
        <v>161.4958586990413</v>
      </c>
      <c r="CCW3" t="n">
        <v>151.6556925482535</v>
      </c>
      <c r="CCX3" t="n">
        <v>175.0763822474304</v>
      </c>
      <c r="CCY3" t="n">
        <v>233.6554829387848</v>
      </c>
      <c r="CCZ3" t="n">
        <v>266.4997192561701</v>
      </c>
      <c r="CDA3" t="n">
        <v>319.651928142617</v>
      </c>
      <c r="CDB3" t="n">
        <v>338.8919816028749</v>
      </c>
      <c r="CDC3" t="n">
        <v>347.6566477903449</v>
      </c>
      <c r="CDD3" t="n">
        <v>310.6463822437137</v>
      </c>
      <c r="CDE3" t="n">
        <v>230.132262345322</v>
      </c>
      <c r="CDF3" t="n">
        <v>89.36278516034426</v>
      </c>
      <c r="CDG3" t="n">
        <v>43.81325052180933</v>
      </c>
      <c r="CDH3" t="n">
        <v>26.2075030638623</v>
      </c>
      <c r="CDI3" t="n">
        <v>16.5820627872716</v>
      </c>
      <c r="CDJ3" t="n">
        <v>10.3543339948142</v>
      </c>
      <c r="CDK3" t="n">
        <v>9.549548638622896</v>
      </c>
      <c r="CDL3" t="n">
        <v>17.99189601750545</v>
      </c>
      <c r="CDM3" t="n">
        <v>69.05438928024616</v>
      </c>
      <c r="CDN3" t="n">
        <v>146.6833957134515</v>
      </c>
      <c r="CDO3" t="n">
        <v>145.4226043473925</v>
      </c>
      <c r="CDP3" t="n">
        <v>127.6549666999116</v>
      </c>
      <c r="CDQ3" t="n">
        <v>106.9347817607995</v>
      </c>
      <c r="CDR3" t="n">
        <v>89.61571479934348</v>
      </c>
      <c r="CDS3" t="n">
        <v>93.17150292927768</v>
      </c>
      <c r="CDT3" t="n">
        <v>99.53387070460685</v>
      </c>
      <c r="CDU3" t="n">
        <v>85.45448186051487</v>
      </c>
      <c r="CDV3" t="n">
        <v>98.50888068317161</v>
      </c>
      <c r="CDW3" t="n">
        <v>139.9583485927903</v>
      </c>
      <c r="CDX3" t="n">
        <v>187.9684568842693</v>
      </c>
      <c r="CDY3" t="n">
        <v>243.770766064498</v>
      </c>
      <c r="CDZ3" t="n">
        <v>265.2826464783669</v>
      </c>
      <c r="CEA3" t="n">
        <v>291.3974182603308</v>
      </c>
      <c r="CEB3" t="n">
        <v>276.9210813855792</v>
      </c>
      <c r="CEC3" t="n">
        <v>207.8771135157278</v>
      </c>
      <c r="CED3" t="n">
        <v>97.48806675442289</v>
      </c>
      <c r="CEE3" t="n">
        <v>57.86064568650318</v>
      </c>
      <c r="CEF3" t="n">
        <v>30.40928955585852</v>
      </c>
      <c r="CEG3" t="n">
        <v>20.39556416716366</v>
      </c>
      <c r="CEH3" t="n">
        <v>17.35887013237036</v>
      </c>
      <c r="CEI3" t="n">
        <v>13.45679769276835</v>
      </c>
      <c r="CEJ3" t="n">
        <v>22.26804431091263</v>
      </c>
      <c r="CEK3" t="n">
        <v>79.53595159551848</v>
      </c>
      <c r="CEL3" t="n">
        <v>164.7290179233792</v>
      </c>
      <c r="CEM3" t="n">
        <v>174.3877724807712</v>
      </c>
      <c r="CEN3" t="n">
        <v>159.4569898155582</v>
      </c>
      <c r="CEO3" t="n">
        <v>139.9821857988014</v>
      </c>
      <c r="CEP3" t="n">
        <v>122.8368130731536</v>
      </c>
      <c r="CEQ3" t="n">
        <v>137.0403223469549</v>
      </c>
      <c r="CER3" t="n">
        <v>148.803784320285</v>
      </c>
      <c r="CES3" t="n">
        <v>132.7336937198598</v>
      </c>
      <c r="CET3" t="n">
        <v>137.5707425420473</v>
      </c>
      <c r="CEU3" t="n">
        <v>196.348407887768</v>
      </c>
      <c r="CEV3" t="n">
        <v>248.2787859954277</v>
      </c>
      <c r="CEW3" t="n">
        <v>327.177623164437</v>
      </c>
      <c r="CEX3" t="n">
        <v>349.0480010490515</v>
      </c>
      <c r="CEY3" t="n">
        <v>404.8563494495497</v>
      </c>
      <c r="CEZ3" t="n">
        <v>406.8534515733501</v>
      </c>
      <c r="CFA3" t="n">
        <v>373.5476596812436</v>
      </c>
      <c r="CFB3" t="n">
        <v>198.7749677932519</v>
      </c>
      <c r="CFC3" t="n">
        <v>102.1739562104183</v>
      </c>
      <c r="CFD3" t="n">
        <v>56.39732631375553</v>
      </c>
      <c r="CFE3" t="n">
        <v>35.27961699592551</v>
      </c>
      <c r="CFF3" t="n">
        <v>27.55905039730676</v>
      </c>
      <c r="CFG3" t="n">
        <v>21.23875029413669</v>
      </c>
      <c r="CFH3" t="n">
        <v>33.49477691246485</v>
      </c>
      <c r="CFI3" t="n">
        <v>100.0817391099801</v>
      </c>
      <c r="CFJ3" t="n">
        <v>211.2595665201396</v>
      </c>
      <c r="CFK3" t="n">
        <v>216.14297868203</v>
      </c>
      <c r="CFL3" t="n">
        <v>192.4018279828764</v>
      </c>
      <c r="CFM3" t="n">
        <v>161.6947776850809</v>
      </c>
      <c r="CFN3" t="n">
        <v>148.6845535026387</v>
      </c>
      <c r="CFO3" t="n">
        <v>153.6347421148092</v>
      </c>
      <c r="CFP3" t="n">
        <v>183.7597360155991</v>
      </c>
      <c r="CFQ3" t="n">
        <v>162.4533071294328</v>
      </c>
      <c r="CFR3" t="n">
        <v>157.6489283404664</v>
      </c>
      <c r="CFS3" t="n">
        <v>227.1936323263151</v>
      </c>
      <c r="CFT3" t="n">
        <v>297.4079303511464</v>
      </c>
      <c r="CFU3" t="n">
        <v>364.8797668744827</v>
      </c>
      <c r="CFV3" t="n">
        <v>410.6452355855954</v>
      </c>
      <c r="CFW3" t="n">
        <v>443.2164860747598</v>
      </c>
      <c r="CFX3" t="n">
        <v>443.3474189395591</v>
      </c>
      <c r="CFY3" t="n">
        <v>408.8072211777862</v>
      </c>
      <c r="CFZ3" t="n">
        <v>200.9717927820995</v>
      </c>
      <c r="CGA3" t="n">
        <v>115.5009293923138</v>
      </c>
      <c r="CGB3" t="n">
        <v>60.48484119171109</v>
      </c>
      <c r="CGC3" t="n">
        <v>36.85238986513659</v>
      </c>
      <c r="CGD3" t="n">
        <v>28.44592101019677</v>
      </c>
      <c r="CGE3" t="n">
        <v>20.54613502810852</v>
      </c>
      <c r="CGF3" t="n">
        <v>30.01374009048618</v>
      </c>
      <c r="CGG3" t="n">
        <v>84.22602107373088</v>
      </c>
      <c r="CGH3" t="n">
        <v>178.3749115794532</v>
      </c>
      <c r="CGI3" t="n">
        <v>177.5129070357681</v>
      </c>
      <c r="CGJ3" t="n">
        <v>165.4254510975703</v>
      </c>
      <c r="CGK3" t="n">
        <v>138.3320497426031</v>
      </c>
      <c r="CGL3" t="n">
        <v>112.2190746148934</v>
      </c>
      <c r="CGM3" t="n">
        <v>122.8052762165817</v>
      </c>
      <c r="CGN3" t="n">
        <v>130.6005806592002</v>
      </c>
      <c r="CGO3" t="n">
        <v>118.5347959589637</v>
      </c>
      <c r="CGP3" t="n">
        <v>125.5477832467606</v>
      </c>
      <c r="CGQ3" t="n">
        <v>165.2367557762462</v>
      </c>
      <c r="CGR3" t="n">
        <v>212.1669322269132</v>
      </c>
      <c r="CGS3" t="n">
        <v>265.8175970077938</v>
      </c>
      <c r="CGT3" t="n">
        <v>262.020666221578</v>
      </c>
      <c r="CGU3" t="n">
        <v>278.2922079927778</v>
      </c>
      <c r="CGV3" t="n">
        <v>234.7750295869111</v>
      </c>
      <c r="CGW3" t="n">
        <v>184.8286182172178</v>
      </c>
      <c r="CGX3" t="n">
        <v>66.52065977083151</v>
      </c>
      <c r="CGY3" t="n">
        <v>36.82450754537855</v>
      </c>
      <c r="CGZ3" t="n">
        <v>20.99790537759682</v>
      </c>
      <c r="CHA3" t="n">
        <v>13.23032091422917</v>
      </c>
      <c r="CHB3" t="n">
        <v>10.60904739396117</v>
      </c>
      <c r="CHC3" t="n">
        <v>7.769299091342265</v>
      </c>
      <c r="CHD3" t="n">
        <v>12.23091661942383</v>
      </c>
      <c r="CHE3" t="n">
        <v>39.62443241742767</v>
      </c>
      <c r="CHF3" t="n">
        <v>98.24699662299699</v>
      </c>
      <c r="CHG3" t="n">
        <v>115.1625986719405</v>
      </c>
      <c r="CHH3" t="n">
        <v>121.8949986549065</v>
      </c>
      <c r="CHI3" t="n">
        <v>100.5352249908027</v>
      </c>
      <c r="CHJ3" t="n">
        <v>85.27965014871344</v>
      </c>
      <c r="CHK3" t="n">
        <v>86.34094950182305</v>
      </c>
      <c r="CHL3" t="n">
        <v>93.17492258593686</v>
      </c>
      <c r="CHM3" t="n">
        <v>87.15416171801508</v>
      </c>
      <c r="CHN3" t="n">
        <v>93.09582710405883</v>
      </c>
      <c r="CHO3" t="n">
        <v>136.1794706283029</v>
      </c>
      <c r="CHP3" t="n">
        <v>180.9697933240751</v>
      </c>
      <c r="CHQ3" t="n">
        <v>226.8080182050391</v>
      </c>
      <c r="CHR3" t="n">
        <v>244.0517609494122</v>
      </c>
      <c r="CHS3" t="n">
        <v>256.6206720428438</v>
      </c>
      <c r="CHT3" t="n">
        <v>233.9555655484897</v>
      </c>
      <c r="CHU3" t="n">
        <v>193.6771277272461</v>
      </c>
      <c r="CHV3" t="n">
        <v>84.01559239458726</v>
      </c>
      <c r="CHW3" t="n">
        <v>39.88624382889981</v>
      </c>
      <c r="CHX3" t="n">
        <v>22.98191169095872</v>
      </c>
      <c r="CHY3" t="n">
        <v>13.98282466979108</v>
      </c>
      <c r="CHZ3" t="n">
        <v>10.56937160384956</v>
      </c>
      <c r="CIA3" t="n">
        <v>7.560800031182515</v>
      </c>
      <c r="CIB3" t="n">
        <v>14.72020130164821</v>
      </c>
      <c r="CIC3" t="n">
        <v>57.23074293150109</v>
      </c>
      <c r="CID3" t="n">
        <v>135.3706361739983</v>
      </c>
      <c r="CIE3" t="n">
        <v>139.5249173618939</v>
      </c>
      <c r="CIF3" t="n">
        <v>117.1373653136731</v>
      </c>
      <c r="CIG3" t="n">
        <v>97.89300186330419</v>
      </c>
      <c r="CIH3" t="n">
        <v>81.77635769569262</v>
      </c>
      <c r="CII3" t="n">
        <v>84.63290978855454</v>
      </c>
      <c r="CIJ3" t="n">
        <v>89.4265078296006</v>
      </c>
      <c r="CIK3" t="n">
        <v>75.42245252294778</v>
      </c>
      <c r="CIL3" t="n">
        <v>83.70591888251285</v>
      </c>
      <c r="CIM3" t="n">
        <v>123.4494043501633</v>
      </c>
      <c r="CIN3" t="n">
        <v>162.4326224006989</v>
      </c>
      <c r="CIO3" t="n">
        <v>199.1854792336221</v>
      </c>
      <c r="CIP3" t="n">
        <v>232.3365963406393</v>
      </c>
      <c r="CIQ3" t="n">
        <v>244.8974478594269</v>
      </c>
      <c r="CIR3" t="n">
        <v>221.3497411043801</v>
      </c>
      <c r="CIS3" t="n">
        <v>154.3850473827247</v>
      </c>
      <c r="CIT3" t="n">
        <v>72.54729882449914</v>
      </c>
      <c r="CIU3" t="n">
        <v>35.24208540322488</v>
      </c>
      <c r="CIV3" t="n">
        <v>19.94551917530136</v>
      </c>
      <c r="CIW3" t="n">
        <v>10.93132663442655</v>
      </c>
      <c r="CIX3" t="n">
        <v>8.531864628356567</v>
      </c>
      <c r="CIY3" t="n">
        <v>6.181789471874839</v>
      </c>
      <c r="CIZ3" t="n">
        <v>8.900005143207551</v>
      </c>
      <c r="CJA3" t="n">
        <v>39.11779074316459</v>
      </c>
      <c r="CJB3" t="n">
        <v>102.8047551119266</v>
      </c>
      <c r="CJC3" t="n">
        <v>113.0353257228377</v>
      </c>
      <c r="CJD3" t="n">
        <v>101.7212487335676</v>
      </c>
      <c r="CJE3" t="n">
        <v>86.56139268219698</v>
      </c>
      <c r="CJF3" t="n">
        <v>72.94236486268871</v>
      </c>
      <c r="CJG3" t="n">
        <v>76.83349528518298</v>
      </c>
      <c r="CJH3" t="n">
        <v>75.89541891281299</v>
      </c>
      <c r="CJI3" t="n">
        <v>62.82896343116514</v>
      </c>
      <c r="CJJ3" t="n">
        <v>68.73082262342696</v>
      </c>
      <c r="CJK3" t="n">
        <v>101.5875523016452</v>
      </c>
      <c r="CJL3" t="n">
        <v>145.4065655804525</v>
      </c>
      <c r="CJM3" t="n">
        <v>189.0540594619891</v>
      </c>
      <c r="CJN3" t="n">
        <v>209.4619481661603</v>
      </c>
      <c r="CJO3" t="n">
        <v>220.5572999091668</v>
      </c>
      <c r="CJP3" t="n">
        <v>193.1233504004955</v>
      </c>
      <c r="CJQ3" t="n">
        <v>115.3827145418457</v>
      </c>
      <c r="CJR3" t="n">
        <v>56.20927059933572</v>
      </c>
      <c r="CJS3" t="n">
        <v>31.62725346123878</v>
      </c>
      <c r="CJT3" t="n">
        <v>18.53724045524843</v>
      </c>
      <c r="CJU3" t="n">
        <v>12.01080932615501</v>
      </c>
      <c r="CJV3" t="n">
        <v>8.974283415724331</v>
      </c>
      <c r="CJW3" t="n">
        <v>6.858541236294153</v>
      </c>
      <c r="CJX3" t="n">
        <v>11.2096368365588</v>
      </c>
      <c r="CJY3" t="n">
        <v>39.77036628415252</v>
      </c>
      <c r="CJZ3" t="n">
        <v>96.92310264121166</v>
      </c>
      <c r="CKA3" t="n">
        <v>102.2842103229736</v>
      </c>
      <c r="CKB3" t="n">
        <v>92.34068594992897</v>
      </c>
      <c r="CKC3" t="n">
        <v>74.63313068558517</v>
      </c>
      <c r="CKD3" t="n">
        <v>62.58706375656335</v>
      </c>
      <c r="CKE3" t="n">
        <v>60.77391467983438</v>
      </c>
      <c r="CKF3" t="n">
        <v>62.35166881664074</v>
      </c>
      <c r="CKG3" t="n">
        <v>55.2408757708201</v>
      </c>
      <c r="CKH3" t="n">
        <v>59.95065082055365</v>
      </c>
      <c r="CKI3" t="n">
        <v>99.03047812471951</v>
      </c>
      <c r="CKJ3" t="n">
        <v>147.506784660676</v>
      </c>
      <c r="CKK3" t="n">
        <v>181.9160174970635</v>
      </c>
      <c r="CKL3" t="n">
        <v>208.5866067864902</v>
      </c>
      <c r="CKM3" t="n">
        <v>245.4611933372443</v>
      </c>
      <c r="CKN3" t="n">
        <v>269.3431738275834</v>
      </c>
      <c r="CKO3" t="n">
        <v>216.2507656261863</v>
      </c>
      <c r="CKP3" t="n">
        <v>106.848555495582</v>
      </c>
      <c r="CKQ3" t="n">
        <v>59.4806560356169</v>
      </c>
      <c r="CKR3" t="n">
        <v>32.72226842201566</v>
      </c>
      <c r="CKS3" t="n">
        <v>21.78425059035377</v>
      </c>
      <c r="CKT3" t="n">
        <v>17.05576147097434</v>
      </c>
      <c r="CKU3" t="n">
        <v>14.43016093851377</v>
      </c>
      <c r="CKV3" t="n">
        <v>26.28919811004826</v>
      </c>
      <c r="CKW3" t="n">
        <v>90.95167096658869</v>
      </c>
      <c r="CKX3" t="n">
        <v>186.4978132547643</v>
      </c>
      <c r="CKY3" t="n">
        <v>193.2853173421249</v>
      </c>
      <c r="CKZ3" t="n">
        <v>187.9491369335693</v>
      </c>
      <c r="CLA3" t="n">
        <v>150.9734651296326</v>
      </c>
      <c r="CLB3" t="n">
        <v>126.4818866072301</v>
      </c>
      <c r="CLC3" t="n">
        <v>126.289400901221</v>
      </c>
      <c r="CLD3" t="n">
        <v>127.2609422456282</v>
      </c>
      <c r="CLE3" t="n">
        <v>105.1958662712091</v>
      </c>
      <c r="CLF3" t="n">
        <v>106.0269634133133</v>
      </c>
      <c r="CLG3" t="n">
        <v>151.3358725067135</v>
      </c>
      <c r="CLH3" t="n">
        <v>200.9748858527496</v>
      </c>
      <c r="CLI3" t="n">
        <v>252.6122349863069</v>
      </c>
      <c r="CLJ3" t="n">
        <v>263.2370000424805</v>
      </c>
      <c r="CLK3" t="n">
        <v>312.7313918459903</v>
      </c>
      <c r="CLL3" t="n">
        <v>294.9569410406347</v>
      </c>
      <c r="CLM3" t="n">
        <v>236.0330417145291</v>
      </c>
      <c r="CLN3" t="n">
        <v>109.8052037172138</v>
      </c>
      <c r="CLO3" t="n">
        <v>57.10539528205191</v>
      </c>
      <c r="CLP3" t="n">
        <v>31.88558475492439</v>
      </c>
      <c r="CLQ3" t="n">
        <v>19.91340327184429</v>
      </c>
      <c r="CLR3" t="n">
        <v>14.57482340713107</v>
      </c>
      <c r="CLS3" t="n">
        <v>10.84179500753174</v>
      </c>
      <c r="CLT3" t="n">
        <v>18.89557366934161</v>
      </c>
      <c r="CLU3" t="n">
        <v>59.81685042639297</v>
      </c>
      <c r="CLV3" t="n">
        <v>133.6251049756371</v>
      </c>
      <c r="CLW3" t="n">
        <v>140.5919023805184</v>
      </c>
      <c r="CLX3" t="n">
        <v>119.4209141998031</v>
      </c>
      <c r="CLY3" t="n">
        <v>100.6540298904857</v>
      </c>
      <c r="CLZ3" t="n">
        <v>78.93828500053093</v>
      </c>
      <c r="CMA3" t="n">
        <v>77.42445901125535</v>
      </c>
      <c r="CMB3" t="n">
        <v>80.77594662251788</v>
      </c>
      <c r="CMC3" t="n">
        <v>77.10335399015638</v>
      </c>
      <c r="CMD3" t="n">
        <v>86.42655389028769</v>
      </c>
      <c r="CME3" t="n">
        <v>141.9789460088868</v>
      </c>
      <c r="CMF3" t="n">
        <v>229.0349911524659</v>
      </c>
      <c r="CMG3" t="n">
        <v>317.7491588196288</v>
      </c>
      <c r="CMH3" t="n">
        <v>357.8039214840954</v>
      </c>
      <c r="CMI3" t="n">
        <v>408.8133837532609</v>
      </c>
      <c r="CMJ3" t="n">
        <v>428.672371482459</v>
      </c>
      <c r="CMK3" t="n">
        <v>396.6957334712375</v>
      </c>
      <c r="CML3" t="n">
        <v>200.5187613684998</v>
      </c>
      <c r="CMM3" t="n">
        <v>108.8448671672218</v>
      </c>
      <c r="CMN3" t="n">
        <v>53.1040766224165</v>
      </c>
      <c r="CMO3" t="n">
        <v>32.81655667519999</v>
      </c>
      <c r="CMP3" t="n">
        <v>27.46608542688729</v>
      </c>
      <c r="CMQ3" t="n">
        <v>20.46831469945803</v>
      </c>
      <c r="CMR3" t="n">
        <v>29.58260191827906</v>
      </c>
      <c r="CMS3" t="n">
        <v>83.539125664899</v>
      </c>
      <c r="CMT3" t="n">
        <v>161.0645565605676</v>
      </c>
      <c r="CMU3" t="n">
        <v>167.6513286286901</v>
      </c>
      <c r="CMV3" t="n">
        <v>145.2330317751588</v>
      </c>
      <c r="CMW3" t="n">
        <v>116.5546875275573</v>
      </c>
      <c r="CMX3" t="n">
        <v>99.33831617359107</v>
      </c>
      <c r="CMY3" t="n">
        <v>103.7603429499822</v>
      </c>
      <c r="CMZ3" t="n">
        <v>116.6938459200205</v>
      </c>
      <c r="CNA3" t="n">
        <v>116.2509966774093</v>
      </c>
      <c r="CNB3" t="n">
        <v>137.0507292086083</v>
      </c>
      <c r="CNC3" t="n">
        <v>198.111787466532</v>
      </c>
      <c r="CND3" t="n">
        <v>261.674724617114</v>
      </c>
      <c r="CNE3" t="n">
        <v>336.274194094107</v>
      </c>
      <c r="CNF3" t="n">
        <v>347.4887569660859</v>
      </c>
      <c r="CNG3" t="n">
        <v>374.0763855515661</v>
      </c>
      <c r="CNH3" t="n">
        <v>378.6930221753504</v>
      </c>
      <c r="CNI3" t="n">
        <v>295.8217230953653</v>
      </c>
      <c r="CNJ3" t="n">
        <v>111.6480144358182</v>
      </c>
      <c r="CNK3" t="n">
        <v>57.44164029784902</v>
      </c>
      <c r="CNL3" t="n">
        <v>32.5165751410759</v>
      </c>
      <c r="CNM3" t="n">
        <v>19.46210759584949</v>
      </c>
      <c r="CNN3" t="n">
        <v>15.45821979341324</v>
      </c>
      <c r="CNO3" t="n">
        <v>12.34974792500436</v>
      </c>
      <c r="CNP3" t="n">
        <v>21.28937013557313</v>
      </c>
      <c r="CNQ3" t="n">
        <v>61.9417973736595</v>
      </c>
      <c r="CNR3" t="n">
        <v>128.4539476460962</v>
      </c>
      <c r="CNS3" t="n">
        <v>131.3420551352103</v>
      </c>
      <c r="CNT3" t="n">
        <v>108.0406316448814</v>
      </c>
      <c r="CNU3" t="n">
        <v>76.41514266827227</v>
      </c>
      <c r="CNV3" t="n">
        <v>48.22891664810658</v>
      </c>
      <c r="CNW3" t="n">
        <v>42.95294068726988</v>
      </c>
      <c r="CNX3" t="n">
        <v>50.99238525959107</v>
      </c>
      <c r="CNY3" t="n">
        <v>43.00121777549264</v>
      </c>
      <c r="CNZ3" t="n">
        <v>47.97154517823159</v>
      </c>
      <c r="COA3" t="n">
        <v>84.1866101715411</v>
      </c>
      <c r="COB3" t="n">
        <v>128.3091807151889</v>
      </c>
      <c r="COC3" t="n">
        <v>166.8143835084005</v>
      </c>
      <c r="COD3" t="n">
        <v>185.1437744325371</v>
      </c>
      <c r="COE3" t="n">
        <v>204.9957405749465</v>
      </c>
      <c r="COF3" t="n">
        <v>195.6776456686825</v>
      </c>
      <c r="COG3" t="n">
        <v>154.5070005715026</v>
      </c>
      <c r="COH3" t="n">
        <v>70.59623653285492</v>
      </c>
      <c r="COI3" t="n">
        <v>43.38750875924551</v>
      </c>
      <c r="COJ3" t="n">
        <v>21.95273884561126</v>
      </c>
      <c r="COK3" t="n">
        <v>13.37134248494699</v>
      </c>
      <c r="COL3" t="n">
        <v>11.88097160255452</v>
      </c>
      <c r="COM3" t="n">
        <v>9.885809959361758</v>
      </c>
      <c r="CON3" t="n">
        <v>20.062317736898</v>
      </c>
      <c r="COO3" t="n">
        <v>73.0883569953205</v>
      </c>
      <c r="COP3" t="n">
        <v>162.9885445207281</v>
      </c>
      <c r="COQ3" t="n">
        <v>185.3060127707399</v>
      </c>
      <c r="COR3" t="n">
        <v>159.603602499321</v>
      </c>
      <c r="COS3" t="n">
        <v>130.5193946472889</v>
      </c>
      <c r="COT3" t="n">
        <v>118.9259920884902</v>
      </c>
      <c r="COU3" t="n">
        <v>118.8042222228558</v>
      </c>
      <c r="COV3" t="n">
        <v>128.1286110410801</v>
      </c>
      <c r="COW3" t="n">
        <v>125.5896535888671</v>
      </c>
      <c r="COX3" t="n">
        <v>136.3033549715912</v>
      </c>
      <c r="COY3" t="n">
        <v>183.7071185493737</v>
      </c>
      <c r="COZ3" t="n">
        <v>240.356368850901</v>
      </c>
      <c r="CPA3" t="n">
        <v>292.4779363185486</v>
      </c>
      <c r="CPB3" t="n">
        <v>317.1769006636461</v>
      </c>
      <c r="CPC3" t="n">
        <v>363.3587916874173</v>
      </c>
      <c r="CPD3" t="n">
        <v>370.8109712475187</v>
      </c>
      <c r="CPE3" t="n">
        <v>297.7748367365141</v>
      </c>
      <c r="CPF3" t="n">
        <v>153.7361732395977</v>
      </c>
      <c r="CPG3" t="n">
        <v>79.82937066248985</v>
      </c>
      <c r="CPH3" t="n">
        <v>42.82884052641688</v>
      </c>
      <c r="CPI3" t="n">
        <v>24.90191223602394</v>
      </c>
      <c r="CPJ3" t="n">
        <v>20.83305297037978</v>
      </c>
      <c r="CPK3" t="n">
        <v>16.16440768843993</v>
      </c>
      <c r="CPL3" t="n">
        <v>26.76365523426323</v>
      </c>
      <c r="CPM3" t="n">
        <v>86.36531135792802</v>
      </c>
      <c r="CPN3" t="n">
        <v>173.0942918406478</v>
      </c>
      <c r="CPO3" t="n">
        <v>194.4071502563962</v>
      </c>
      <c r="CPP3" t="n">
        <v>184.6910202365012</v>
      </c>
      <c r="CPQ3" t="n">
        <v>140.4554258512724</v>
      </c>
      <c r="CPR3" t="n">
        <v>122.5441524907328</v>
      </c>
      <c r="CPS3" t="n">
        <v>130.6603107589103</v>
      </c>
      <c r="CPT3" t="n">
        <v>140.430259405362</v>
      </c>
      <c r="CPU3" t="n">
        <v>128.6817181751183</v>
      </c>
      <c r="CPV3" t="n">
        <v>139.4038181070511</v>
      </c>
      <c r="CPW3" t="n">
        <v>200.5490477339744</v>
      </c>
      <c r="CPX3" t="n">
        <v>257.5156027170318</v>
      </c>
      <c r="CPY3" t="n">
        <v>325.4503611563929</v>
      </c>
      <c r="CPZ3" t="n">
        <v>333.0983450430827</v>
      </c>
      <c r="CQA3" t="n">
        <v>381.2460765736311</v>
      </c>
      <c r="CQB3" t="n">
        <v>409.4322429706268</v>
      </c>
      <c r="CQC3" t="n">
        <v>349.9933765573538</v>
      </c>
      <c r="CQD3" t="n">
        <v>198.3004401722637</v>
      </c>
      <c r="CQE3" t="n">
        <v>109.2268285265665</v>
      </c>
      <c r="CQF3" t="n">
        <v>57.90639509024099</v>
      </c>
      <c r="CQG3" t="n">
        <v>35.68710263638976</v>
      </c>
      <c r="CQH3" t="n">
        <v>29.28779794330512</v>
      </c>
      <c r="CQI3" t="n">
        <v>21.7828417820709</v>
      </c>
      <c r="CQJ3" t="n">
        <v>34.50488933514234</v>
      </c>
      <c r="CQK3" t="n">
        <v>106.9758916701893</v>
      </c>
      <c r="CQL3" t="n">
        <v>217.4144578186111</v>
      </c>
      <c r="CQM3" t="n">
        <v>224.4852805662047</v>
      </c>
      <c r="CQN3" t="n">
        <v>199.5639755654796</v>
      </c>
      <c r="CQO3" t="n">
        <v>166.633640714079</v>
      </c>
      <c r="CQP3" t="n">
        <v>141.034018210724</v>
      </c>
      <c r="CQQ3" t="n">
        <v>146.7125462545939</v>
      </c>
      <c r="CQR3" t="n">
        <v>169.0227704978864</v>
      </c>
      <c r="CQS3" t="n">
        <v>156.1436577245907</v>
      </c>
      <c r="CQT3" t="n">
        <v>162.4821333027858</v>
      </c>
      <c r="CQU3" t="n">
        <v>214.7577565874603</v>
      </c>
      <c r="CQV3" t="n">
        <v>274.2731928606278</v>
      </c>
      <c r="CQW3" t="n">
        <v>319.8286921267506</v>
      </c>
      <c r="CQX3" t="n">
        <v>359.2371103080301</v>
      </c>
      <c r="CQY3" t="n">
        <v>394.8688810234979</v>
      </c>
      <c r="CQZ3" t="n">
        <v>433.9753523381291</v>
      </c>
      <c r="CRA3" t="n">
        <v>388.8337565411196</v>
      </c>
      <c r="CRB3" t="n">
        <v>199.1065886644871</v>
      </c>
      <c r="CRC3" t="n">
        <v>106.2515408003829</v>
      </c>
      <c r="CRD3" t="n">
        <v>55.72555891382921</v>
      </c>
      <c r="CRE3" t="n">
        <v>37.25018371030278</v>
      </c>
      <c r="CRF3" t="n">
        <v>29.68166007014719</v>
      </c>
      <c r="CRG3" t="n">
        <v>21.54020633132165</v>
      </c>
      <c r="CRH3" t="n">
        <v>30.20649941160427</v>
      </c>
      <c r="CRI3" t="n">
        <v>84.21311122910129</v>
      </c>
      <c r="CRJ3" t="n">
        <v>167.9725077756626</v>
      </c>
      <c r="CRK3" t="n">
        <v>173.3050525697903</v>
      </c>
      <c r="CRL3" t="n">
        <v>153.8136205557192</v>
      </c>
      <c r="CRM3" t="n">
        <v>122.9607457599776</v>
      </c>
      <c r="CRN3" t="n">
        <v>100.5977295708489</v>
      </c>
      <c r="CRO3" t="n">
        <v>100.3337676611323</v>
      </c>
      <c r="CRP3" t="n">
        <v>112.9923097639849</v>
      </c>
      <c r="CRQ3" t="n">
        <v>104.9566812838368</v>
      </c>
      <c r="CRR3" t="n">
        <v>110.3275380709431</v>
      </c>
      <c r="CRS3" t="n">
        <v>151.2794842587333</v>
      </c>
      <c r="CRT3" t="n">
        <v>203.5634681100808</v>
      </c>
      <c r="CRU3" t="n">
        <v>237.0030047547584</v>
      </c>
      <c r="CRV3" t="n">
        <v>264.2963382586508</v>
      </c>
      <c r="CRW3" t="n">
        <v>283.4932560491091</v>
      </c>
      <c r="CRX3" t="n">
        <v>298.6677740054928</v>
      </c>
      <c r="CRY3" t="n">
        <v>258.7154028968902</v>
      </c>
      <c r="CRZ3" t="n">
        <v>108.7344250143368</v>
      </c>
      <c r="CSA3" t="n">
        <v>55.53206810239856</v>
      </c>
      <c r="CSB3" t="n">
        <v>30.64131194828668</v>
      </c>
      <c r="CSC3" t="n">
        <v>18.98955020125405</v>
      </c>
      <c r="CSD3" t="n">
        <v>13.86765407835881</v>
      </c>
      <c r="CSE3" t="n">
        <v>10.59784313937506</v>
      </c>
      <c r="CSF3" t="n">
        <v>16.78419161415296</v>
      </c>
      <c r="CSG3" t="n">
        <v>47.82497709761049</v>
      </c>
      <c r="CSH3" t="n">
        <v>96.93977272373439</v>
      </c>
      <c r="CSI3" t="n">
        <v>99.41947009320164</v>
      </c>
      <c r="CSJ3" t="n">
        <v>82.48831736857352</v>
      </c>
      <c r="CSK3" t="n">
        <v>60.27985727485476</v>
      </c>
      <c r="CSL3" t="n">
        <v>42.01798120611812</v>
      </c>
      <c r="CSM3" t="n">
        <v>42.40036150206207</v>
      </c>
      <c r="CSN3" t="n">
        <v>47.25392918842126</v>
      </c>
      <c r="CSO3" t="n">
        <v>48.20118357808261</v>
      </c>
      <c r="CSP3" t="n">
        <v>51.20311642659775</v>
      </c>
      <c r="CSQ3" t="n">
        <v>93.42483207032241</v>
      </c>
      <c r="CSR3" t="n">
        <v>168.228259945592</v>
      </c>
      <c r="CSS3" t="n">
        <v>206.7946823024349</v>
      </c>
      <c r="CST3" t="n">
        <v>236.2030936086152</v>
      </c>
      <c r="CSU3" t="n">
        <v>251.7422193385625</v>
      </c>
      <c r="CSV3" t="n">
        <v>254.7803098238141</v>
      </c>
      <c r="CSW3" t="n">
        <v>236.6408299290172</v>
      </c>
      <c r="CSX3" t="n">
        <v>85.83668099129416</v>
      </c>
      <c r="CSY3" t="n">
        <v>40.77213290889976</v>
      </c>
      <c r="CSZ3" t="n">
        <v>22.64500945555499</v>
      </c>
      <c r="CTA3" t="n">
        <v>16.46127468025754</v>
      </c>
      <c r="CTB3" t="n">
        <v>12.77258997037107</v>
      </c>
      <c r="CTC3" t="n">
        <v>8.865611624674441</v>
      </c>
      <c r="CTD3" t="n">
        <v>14.29827861263815</v>
      </c>
      <c r="CTE3" t="n">
        <v>43.56102244709225</v>
      </c>
      <c r="CTF3" t="n">
        <v>81.17650315248315</v>
      </c>
      <c r="CTG3" t="n">
        <v>87.84768744431057</v>
      </c>
      <c r="CTH3" t="n">
        <v>72.68029849976305</v>
      </c>
      <c r="CTI3" t="n">
        <v>55.38682896699007</v>
      </c>
      <c r="CTJ3" t="n">
        <v>43.62949941740747</v>
      </c>
      <c r="CTK3" t="n">
        <v>43.51774934190011</v>
      </c>
      <c r="CTL3" t="n">
        <v>35.70648155390906</v>
      </c>
      <c r="CTM3" t="n">
        <v>30.55255717006716</v>
      </c>
      <c r="CTN3" t="n">
        <v>31.90467698983979</v>
      </c>
      <c r="CTO3" t="n">
        <v>47.37185251851885</v>
      </c>
      <c r="CTP3" t="n">
        <v>90.20500149951926</v>
      </c>
      <c r="CTQ3" t="n">
        <v>126.4120565998986</v>
      </c>
      <c r="CTR3" t="n">
        <v>137.9374658260533</v>
      </c>
      <c r="CTS3" t="n">
        <v>178.7049611361242</v>
      </c>
      <c r="CTT3" t="n">
        <v>153.4720369005307</v>
      </c>
      <c r="CTU3" t="n">
        <v>134.8280360793974</v>
      </c>
      <c r="CTV3" t="n">
        <v>68.91566141797993</v>
      </c>
      <c r="CTW3" t="n">
        <v>35.7773985603657</v>
      </c>
      <c r="CTX3" t="n">
        <v>22.07463430876557</v>
      </c>
      <c r="CTY3" t="n">
        <v>13.93462894855377</v>
      </c>
      <c r="CTZ3" t="n">
        <v>13.11036795599067</v>
      </c>
      <c r="CUA3" t="n">
        <v>9.3273354257656</v>
      </c>
      <c r="CUB3" t="n">
        <v>16.03121780267977</v>
      </c>
      <c r="CUC3" t="n">
        <v>44.64239510548498</v>
      </c>
      <c r="CUD3" t="n">
        <v>101.8161817562764</v>
      </c>
      <c r="CUE3" t="n">
        <v>113.0822518655537</v>
      </c>
      <c r="CUF3" t="n">
        <v>104.2504359707561</v>
      </c>
      <c r="CUG3" t="n">
        <v>84.15152136526039</v>
      </c>
      <c r="CUH3" t="n">
        <v>79.91238210328677</v>
      </c>
      <c r="CUI3" t="n">
        <v>81.42595137277837</v>
      </c>
      <c r="CUJ3" t="n">
        <v>89.23142882723965</v>
      </c>
      <c r="CUK3" t="n">
        <v>79.29144479317755</v>
      </c>
      <c r="CUL3" t="n">
        <v>84.91861421869595</v>
      </c>
      <c r="CUM3" t="n">
        <v>134.146890402485</v>
      </c>
      <c r="CUN3" t="n">
        <v>222.1267319790188</v>
      </c>
      <c r="CUO3" t="n">
        <v>283.0044978770081</v>
      </c>
      <c r="CUP3" t="n">
        <v>311.9162563941466</v>
      </c>
      <c r="CUQ3" t="n">
        <v>346.5979978350735</v>
      </c>
      <c r="CUR3" t="n">
        <v>353.4621402740906</v>
      </c>
      <c r="CUS3" t="n">
        <v>332.9568321396089</v>
      </c>
      <c r="CUT3" t="n">
        <v>185.0991774656435</v>
      </c>
      <c r="CUU3" t="n">
        <v>106.2292918158177</v>
      </c>
      <c r="CUV3" t="n">
        <v>55.92313716256789</v>
      </c>
      <c r="CUW3" t="n">
        <v>36.02771005371393</v>
      </c>
      <c r="CUX3" t="n">
        <v>28.75805051494434</v>
      </c>
      <c r="CUY3" t="n">
        <v>22.30068763928309</v>
      </c>
      <c r="CUZ3" t="n">
        <v>32.69105633982205</v>
      </c>
      <c r="CVA3" t="n">
        <v>93.83874587544312</v>
      </c>
      <c r="CVB3" t="n">
        <v>189.0758423208411</v>
      </c>
      <c r="CVC3" t="n">
        <v>207.1717027655848</v>
      </c>
      <c r="CVD3" t="n">
        <v>195.4677193694602</v>
      </c>
      <c r="CVE3" t="n">
        <v>157.3846635026374</v>
      </c>
      <c r="CVF3" t="n">
        <v>142.6410139202401</v>
      </c>
      <c r="CVG3" t="n">
        <v>145.6258508804098</v>
      </c>
      <c r="CVH3" t="n">
        <v>167.4456703348856</v>
      </c>
      <c r="CVI3" t="n">
        <v>151.34532535549</v>
      </c>
      <c r="CVJ3" t="n">
        <v>157.3935040745849</v>
      </c>
      <c r="CVK3" t="n">
        <v>200.3187447831727</v>
      </c>
      <c r="CVL3" t="n">
        <v>252.2796326099808</v>
      </c>
      <c r="CVM3" t="n">
        <v>304.391409538047</v>
      </c>
      <c r="CVN3" t="n">
        <v>348.32568042329</v>
      </c>
      <c r="CVO3" t="n">
        <v>391.1315777532155</v>
      </c>
      <c r="CVP3" t="n">
        <v>402.4394595243772</v>
      </c>
      <c r="CVQ3" t="n">
        <v>366.3207875258415</v>
      </c>
      <c r="CVR3" t="n">
        <v>194.8835344394792</v>
      </c>
      <c r="CVS3" t="n">
        <v>102.6138704560131</v>
      </c>
      <c r="CVT3" t="n">
        <v>53.39980156782907</v>
      </c>
      <c r="CVU3" t="n">
        <v>34.30453200428379</v>
      </c>
      <c r="CVV3" t="n">
        <v>27.95863331905472</v>
      </c>
      <c r="CVW3" t="n">
        <v>21.96204501814181</v>
      </c>
      <c r="CVX3" t="n">
        <v>32.15354498486118</v>
      </c>
      <c r="CVY3" t="n">
        <v>88.62144209354665</v>
      </c>
      <c r="CVZ3" t="n">
        <v>175.5700979079899</v>
      </c>
      <c r="CWA3" t="n">
        <v>175.4625552035285</v>
      </c>
      <c r="CWB3" t="n">
        <v>163.9323203427349</v>
      </c>
      <c r="CWC3" t="n">
        <v>133.523483438945</v>
      </c>
      <c r="CWD3" t="n">
        <v>107.5127841276002</v>
      </c>
      <c r="CWE3" t="n">
        <v>115.2515920381563</v>
      </c>
      <c r="CWF3" t="n">
        <v>126.2056659007294</v>
      </c>
      <c r="CWG3" t="n">
        <v>114.6175874852012</v>
      </c>
      <c r="CWH3" t="n">
        <v>120.8342725982619</v>
      </c>
      <c r="CWI3" t="n">
        <v>171.0290006766411</v>
      </c>
      <c r="CWJ3" t="n">
        <v>216.5636607364832</v>
      </c>
      <c r="CWK3" t="n">
        <v>271.9983669595723</v>
      </c>
      <c r="CWL3" t="n">
        <v>292.813935053001</v>
      </c>
      <c r="CWM3" t="n">
        <v>339.5662696750745</v>
      </c>
      <c r="CWN3" t="n">
        <v>330.9001385104271</v>
      </c>
      <c r="CWO3" t="n">
        <v>295.2011269220192</v>
      </c>
      <c r="CWP3" t="n">
        <v>150.4283215703697</v>
      </c>
      <c r="CWQ3" t="n">
        <v>87.08022250819158</v>
      </c>
      <c r="CWR3" t="n">
        <v>47.13049111249467</v>
      </c>
      <c r="CWS3" t="n">
        <v>29.47656928068381</v>
      </c>
      <c r="CWT3" t="n">
        <v>24.38014816420682</v>
      </c>
      <c r="CWU3" t="n">
        <v>18.81375165108903</v>
      </c>
      <c r="CWV3" t="n">
        <v>27.70921831568074</v>
      </c>
      <c r="CWW3" t="n">
        <v>83.47647592747091</v>
      </c>
      <c r="CWX3" t="n">
        <v>154.2128717295903</v>
      </c>
      <c r="CWY3" t="n">
        <v>161.8464982778677</v>
      </c>
      <c r="CWZ3" t="n">
        <v>147.350057261187</v>
      </c>
      <c r="CXA3" t="n">
        <v>113.9881718320983</v>
      </c>
      <c r="CXB3" t="n">
        <v>86.12380832004249</v>
      </c>
      <c r="CXC3" t="n">
        <v>85.36600768037519</v>
      </c>
      <c r="CXD3" t="n">
        <v>92.41610407829997</v>
      </c>
      <c r="CXE3" t="n">
        <v>82.93897763077314</v>
      </c>
      <c r="CXF3" t="n">
        <v>91.18096676991848</v>
      </c>
      <c r="CXG3" t="n">
        <v>135.3989794295626</v>
      </c>
      <c r="CXH3" t="n">
        <v>184.6319101144461</v>
      </c>
      <c r="CXI3" t="n">
        <v>220.528726800967</v>
      </c>
      <c r="CXJ3" t="n">
        <v>254.2587346705111</v>
      </c>
      <c r="CXK3" t="n">
        <v>273.5104479981327</v>
      </c>
      <c r="CXL3" t="n">
        <v>282.4158897290934</v>
      </c>
      <c r="CXM3" t="n">
        <v>245.8099460439068</v>
      </c>
      <c r="CXN3" t="n">
        <v>124.1795118796988</v>
      </c>
      <c r="CXO3" t="n">
        <v>69.58620169736216</v>
      </c>
      <c r="CXP3" t="n">
        <v>34.4206480540013</v>
      </c>
      <c r="CXQ3" t="n">
        <v>19.59250647222792</v>
      </c>
      <c r="CXR3" t="n">
        <v>16.58383745556193</v>
      </c>
      <c r="CXS3" t="n">
        <v>12.46443420678664</v>
      </c>
      <c r="CXT3" t="n">
        <v>17.67608645659381</v>
      </c>
      <c r="CXU3" t="n">
        <v>60.05290185707491</v>
      </c>
      <c r="CXV3" t="n">
        <v>118.4457669560068</v>
      </c>
      <c r="CXW3" t="n">
        <v>124.4913218176374</v>
      </c>
      <c r="CXX3" t="n">
        <v>119.2536008502448</v>
      </c>
      <c r="CXY3" t="n">
        <v>93.94750305546977</v>
      </c>
      <c r="CXZ3" t="n">
        <v>74.56108720213635</v>
      </c>
      <c r="CYA3" t="n">
        <v>78.61642539046052</v>
      </c>
      <c r="CYB3" t="n">
        <v>80.98531695322964</v>
      </c>
      <c r="CYC3" t="n">
        <v>66.30281741114011</v>
      </c>
      <c r="CYD3" t="n">
        <v>70.76372284074212</v>
      </c>
      <c r="CYE3" t="n">
        <v>104.8822881412329</v>
      </c>
      <c r="CYF3" t="n">
        <v>151.3779522427036</v>
      </c>
      <c r="CYG3" t="n">
        <v>190.9872238994121</v>
      </c>
      <c r="CYH3" t="n">
        <v>205.207076346331</v>
      </c>
      <c r="CYI3" t="n">
        <v>227.2709034970715</v>
      </c>
      <c r="CYJ3" t="n">
        <v>229.7282211258179</v>
      </c>
      <c r="CYK3" t="n">
        <v>187.3419777456482</v>
      </c>
      <c r="CYL3" t="n">
        <v>64.28280134407335</v>
      </c>
      <c r="CYM3" t="n">
        <v>29.78514821504901</v>
      </c>
      <c r="CYN3" t="n">
        <v>16.49589425372043</v>
      </c>
      <c r="CYO3" t="n">
        <v>10.81940379454026</v>
      </c>
      <c r="CYP3" t="n">
        <v>9.105845176311309</v>
      </c>
      <c r="CYQ3" t="n">
        <v>7.032883718233499</v>
      </c>
      <c r="CYR3" t="n">
        <v>9.538996975500028</v>
      </c>
      <c r="CYS3" t="n">
        <v>24.4081050098019</v>
      </c>
      <c r="CYT3" t="n">
        <v>51.98008205405388</v>
      </c>
      <c r="CYU3" t="n">
        <v>48.84982744618195</v>
      </c>
      <c r="CYV3" t="n">
        <v>43.89325604306813</v>
      </c>
      <c r="CYW3" t="n">
        <v>35.59058152424046</v>
      </c>
      <c r="CYX3" t="n">
        <v>28.09171075485708</v>
      </c>
      <c r="CYY3" t="n">
        <v>30.67139679701141</v>
      </c>
      <c r="CYZ3" t="n">
        <v>27.95769418258461</v>
      </c>
      <c r="CZA3" t="n">
        <v>28.36204859163897</v>
      </c>
      <c r="CZB3" t="n">
        <v>28.27103376859817</v>
      </c>
      <c r="CZC3" t="n">
        <v>46.01138608379109</v>
      </c>
      <c r="CZD3" t="n">
        <v>82.19946000168417</v>
      </c>
      <c r="CZE3" t="n">
        <v>113.9060046430994</v>
      </c>
      <c r="CZF3" t="n">
        <v>128.6360577160466</v>
      </c>
      <c r="CZG3" t="n">
        <v>136.1510616709877</v>
      </c>
      <c r="CZH3" t="n">
        <v>140.8315460131643</v>
      </c>
      <c r="CZI3" t="n">
        <v>123.5406664698568</v>
      </c>
      <c r="CZJ3" t="n">
        <v>53.02212647740301</v>
      </c>
      <c r="CZK3" t="n">
        <v>27.48951721493373</v>
      </c>
      <c r="CZL3" t="n">
        <v>17.05508841605692</v>
      </c>
      <c r="CZM3" t="n">
        <v>10.36588916267334</v>
      </c>
      <c r="CZN3" t="n">
        <v>8.205649657191197</v>
      </c>
      <c r="CZO3" t="n">
        <v>6.099846684857535</v>
      </c>
      <c r="CZP3" t="n">
        <v>8.863288539235956</v>
      </c>
      <c r="CZQ3" t="n">
        <v>29.15618305365442</v>
      </c>
      <c r="CZR3" t="n">
        <v>53.42411872806711</v>
      </c>
      <c r="CZS3" t="n">
        <v>54.35491157688291</v>
      </c>
      <c r="CZT3" t="n">
        <v>43.59860836293038</v>
      </c>
      <c r="CZU3" t="n">
        <v>33.59198317084942</v>
      </c>
      <c r="CZV3" t="n">
        <v>29.84041823499428</v>
      </c>
      <c r="CZW3" t="n">
        <v>32.19111230213183</v>
      </c>
      <c r="CZX3" t="n">
        <v>40.57694448883954</v>
      </c>
      <c r="CZY3" t="n">
        <v>47.05171013078161</v>
      </c>
      <c r="CZZ3" t="n">
        <v>62.14155581097563</v>
      </c>
      <c r="DAA3" t="n">
        <v>97.25729617631318</v>
      </c>
      <c r="DAB3" t="n">
        <v>147.7579282975435</v>
      </c>
      <c r="DAC3" t="n">
        <v>211.8734928458267</v>
      </c>
      <c r="DAD3" t="n">
        <v>228.9161425406041</v>
      </c>
      <c r="DAE3" t="n">
        <v>255.174184475807</v>
      </c>
      <c r="DAF3" t="n">
        <v>264.797765513458</v>
      </c>
      <c r="DAG3" t="n">
        <v>260.4431806341693</v>
      </c>
      <c r="DAH3" t="n">
        <v>151.8902793758619</v>
      </c>
      <c r="DAI3" t="n">
        <v>84.18535920875431</v>
      </c>
      <c r="DAJ3" t="n">
        <v>44.98431911444205</v>
      </c>
      <c r="DAK3" t="n">
        <v>29.86885021768578</v>
      </c>
      <c r="DAL3" t="n">
        <v>24.8645999550938</v>
      </c>
      <c r="DAM3" t="n">
        <v>18.83136847986332</v>
      </c>
      <c r="DAN3" t="n">
        <v>28.66366576438897</v>
      </c>
      <c r="DAO3" t="n">
        <v>85.57698297517622</v>
      </c>
      <c r="DAP3" t="n">
        <v>174.6386790476543</v>
      </c>
      <c r="DAQ3" t="n">
        <v>188.437601210568</v>
      </c>
      <c r="DAR3" t="n">
        <v>172.3628938534612</v>
      </c>
      <c r="DAS3" t="n">
        <v>139.4905418631219</v>
      </c>
      <c r="DAT3" t="n">
        <v>121.9227437179291</v>
      </c>
      <c r="DAU3" t="n">
        <v>129.633013432721</v>
      </c>
      <c r="DAV3" t="n">
        <v>143.4562413594425</v>
      </c>
      <c r="DAW3" t="n">
        <v>133.321764836711</v>
      </c>
      <c r="DAX3" t="n">
        <v>141.1046623843289</v>
      </c>
      <c r="DAY3" t="n">
        <v>177.6115547576514</v>
      </c>
      <c r="DAZ3" t="n">
        <v>221.1673523643714</v>
      </c>
      <c r="DBA3" t="n">
        <v>270.2300939211736</v>
      </c>
      <c r="DBB3" t="n">
        <v>322.9393051255492</v>
      </c>
      <c r="DBC3" t="n">
        <v>359.1904833278227</v>
      </c>
      <c r="DBD3" t="n">
        <v>376.2920875778568</v>
      </c>
      <c r="DBE3" t="n">
        <v>347.244110243945</v>
      </c>
      <c r="DBF3" t="n">
        <v>204.9946038374016</v>
      </c>
      <c r="DBG3" t="n">
        <v>108.5087743045014</v>
      </c>
      <c r="DBH3" t="n">
        <v>57.45561680992237</v>
      </c>
      <c r="DBI3" t="n">
        <v>38.17161040941829</v>
      </c>
      <c r="DBJ3" t="n">
        <v>30.34371888959457</v>
      </c>
      <c r="DBK3" t="n">
        <v>21.90008921933828</v>
      </c>
      <c r="DBL3" t="n">
        <v>33.30891813054833</v>
      </c>
      <c r="DBM3" t="n">
        <v>90.89149138628348</v>
      </c>
      <c r="DBN3" t="n">
        <v>185.1966186943842</v>
      </c>
      <c r="DBO3" t="n">
        <v>193.9987785525709</v>
      </c>
      <c r="DBP3" t="n">
        <v>176.9495584982431</v>
      </c>
      <c r="DBQ3" t="n">
        <v>144.3223579855813</v>
      </c>
      <c r="DBR3" t="n">
        <v>127.1940888214682</v>
      </c>
      <c r="DBS3" t="n">
        <v>140.4382893186897</v>
      </c>
      <c r="DBT3" t="n">
        <v>161.0139316289428</v>
      </c>
      <c r="DBU3" t="n">
        <v>150.4786311765978</v>
      </c>
      <c r="DBV3" t="n">
        <v>150.6384644390937</v>
      </c>
      <c r="DBW3" t="n">
        <v>202.2859611282606</v>
      </c>
      <c r="DBX3" t="n">
        <v>247.6993813112717</v>
      </c>
      <c r="DBY3" t="n">
        <v>314.5681675520985</v>
      </c>
      <c r="DBZ3" t="n">
        <v>340.0991076669661</v>
      </c>
      <c r="DCA3" t="n">
        <v>376.4688619421931</v>
      </c>
      <c r="DCB3" t="n">
        <v>380.7775490486716</v>
      </c>
      <c r="DCC3" t="n">
        <v>367.2213996304333</v>
      </c>
      <c r="DCD3" t="n">
        <v>200.1277521490794</v>
      </c>
      <c r="DCE3" t="n">
        <v>108.8427231486336</v>
      </c>
      <c r="DCF3" t="n">
        <v>58.77583315964725</v>
      </c>
      <c r="DCG3" t="n">
        <v>37.34782844874011</v>
      </c>
      <c r="DCH3" t="n">
        <v>29.65862543014565</v>
      </c>
      <c r="DCI3" t="n">
        <v>22.85472407948888</v>
      </c>
      <c r="DCJ3" t="n">
        <v>34.34681380972425</v>
      </c>
      <c r="DCK3" t="n">
        <v>96.2544876225983</v>
      </c>
      <c r="DCL3" t="n">
        <v>180.4784396818951</v>
      </c>
      <c r="DCM3" t="n">
        <v>198.0715674383442</v>
      </c>
      <c r="DCN3" t="n">
        <v>181.4155144127997</v>
      </c>
      <c r="DCO3" t="n">
        <v>154.4075545023574</v>
      </c>
      <c r="DCP3" t="n">
        <v>139.1722850701679</v>
      </c>
      <c r="DCQ3" t="n">
        <v>145.3035846147006</v>
      </c>
      <c r="DCR3" t="n">
        <v>159.9621570682757</v>
      </c>
      <c r="DCS3" t="n">
        <v>147.4101580353524</v>
      </c>
      <c r="DCT3" t="n">
        <v>151.5290164610309</v>
      </c>
      <c r="DCU3" t="n">
        <v>198.011112373358</v>
      </c>
      <c r="DCV3" t="n">
        <v>240.2349736038101</v>
      </c>
      <c r="DCW3" t="n">
        <v>300.7638736082734</v>
      </c>
      <c r="DCX3" t="n">
        <v>329.7150447400966</v>
      </c>
      <c r="DCY3" t="n">
        <v>368.3313823537638</v>
      </c>
      <c r="DCZ3" t="n">
        <v>367.6560584789743</v>
      </c>
      <c r="DDA3" t="n">
        <v>351.6893764394086</v>
      </c>
      <c r="DDB3" t="n">
        <v>204.9190450443994</v>
      </c>
      <c r="DDC3" t="n">
        <v>109.359513468938</v>
      </c>
      <c r="DDD3" t="n">
        <v>59.02769341239106</v>
      </c>
      <c r="DDE3" t="n">
        <v>36.8103265553559</v>
      </c>
      <c r="DDF3" t="n">
        <v>29.57872804935289</v>
      </c>
      <c r="DDG3" t="n">
        <v>22.47614098994957</v>
      </c>
      <c r="DDH3" t="n">
        <v>33.7865656584047</v>
      </c>
      <c r="DDI3" t="n">
        <v>97.13856650415197</v>
      </c>
      <c r="DDJ3" t="n">
        <v>195.119127293069</v>
      </c>
      <c r="DDK3" t="n">
        <v>211.9308926337051</v>
      </c>
      <c r="DDL3" t="n">
        <v>202.4075682460893</v>
      </c>
      <c r="DDM3" t="n">
        <v>172.3796213618994</v>
      </c>
      <c r="DDN3" t="n">
        <v>151.0327853050065</v>
      </c>
      <c r="DDO3" t="n">
        <v>149.1545366084203</v>
      </c>
      <c r="DDP3" t="n">
        <v>170.7116638123011</v>
      </c>
      <c r="DDQ3" t="n">
        <v>151.3207583637839</v>
      </c>
      <c r="DDR3" t="n">
        <v>162.3726867629876</v>
      </c>
      <c r="DDS3" t="n">
        <v>211.9529692463809</v>
      </c>
      <c r="DDT3" t="n">
        <v>272.3269332284919</v>
      </c>
      <c r="DDU3" t="n">
        <v>334.1324220772854</v>
      </c>
      <c r="DDV3" t="n">
        <v>357.3386071370696</v>
      </c>
      <c r="DDW3" t="n">
        <v>400.2485448467369</v>
      </c>
      <c r="DDX3" t="n">
        <v>414.6033744571064</v>
      </c>
      <c r="DDY3" t="n">
        <v>396.2559106665757</v>
      </c>
      <c r="DDZ3" t="n">
        <v>225.3850579559011</v>
      </c>
      <c r="DEA3" t="n">
        <v>118.2664389341654</v>
      </c>
      <c r="DEB3" t="n">
        <v>64.85681496824805</v>
      </c>
      <c r="DEC3" t="n">
        <v>39.66779765438439</v>
      </c>
      <c r="DED3" t="n">
        <v>32.04195029307772</v>
      </c>
      <c r="DEE3" t="n">
        <v>24.71522501304101</v>
      </c>
      <c r="DEF3" t="n">
        <v>36.72870829974253</v>
      </c>
      <c r="DEG3" t="n">
        <v>99.93434955510118</v>
      </c>
      <c r="DEH3" t="n">
        <v>194.8005102377509</v>
      </c>
      <c r="DEI3" t="n">
        <v>208.8884697559531</v>
      </c>
      <c r="DEJ3" t="n">
        <v>196.1927243765096</v>
      </c>
      <c r="DEK3" t="n">
        <v>161.3481005154712</v>
      </c>
      <c r="DEL3" t="n">
        <v>140.0557338174859</v>
      </c>
      <c r="DEM3" t="n">
        <v>146.5606568157829</v>
      </c>
      <c r="DEN3" t="n">
        <v>155.7464489162713</v>
      </c>
      <c r="DEO3" t="n">
        <v>142.8165035791492</v>
      </c>
      <c r="DEP3" t="n">
        <v>149.9598322076632</v>
      </c>
      <c r="DEQ3" t="n">
        <v>209.7807323719536</v>
      </c>
      <c r="DER3" t="n">
        <v>263.213955777947</v>
      </c>
      <c r="DES3" t="n">
        <v>311.6869876467161</v>
      </c>
      <c r="DET3" t="n">
        <v>342.0033223509636</v>
      </c>
      <c r="DEU3" t="n">
        <v>405.4226440298892</v>
      </c>
      <c r="DEV3" t="n">
        <v>400.763617152596</v>
      </c>
      <c r="DEW3" t="n">
        <v>384.6483235970253</v>
      </c>
      <c r="DEX3" t="n">
        <v>220.8163994957014</v>
      </c>
      <c r="DEY3" t="n">
        <v>120.0914019395429</v>
      </c>
      <c r="DEZ3" t="n">
        <v>60.72074732660822</v>
      </c>
      <c r="DFA3" t="n">
        <v>40.95108185116305</v>
      </c>
      <c r="DFB3" t="n">
        <v>32.07751662993426</v>
      </c>
      <c r="DFC3" t="n">
        <v>23.92271086400992</v>
      </c>
      <c r="DFD3" t="n">
        <v>33.6752781664845</v>
      </c>
      <c r="DFE3" t="n">
        <v>95.07459620185263</v>
      </c>
      <c r="DFF3" t="n">
        <v>185.1703267951173</v>
      </c>
      <c r="DFG3" t="n">
        <v>190.5735530350949</v>
      </c>
      <c r="DFH3" t="n">
        <v>182.8166285241819</v>
      </c>
      <c r="DFI3" t="n">
        <v>142.6854252282288</v>
      </c>
      <c r="DFJ3" t="n">
        <v>116.3316259792186</v>
      </c>
      <c r="DFK3" t="n">
        <v>126.4161677952616</v>
      </c>
      <c r="DFL3" t="n">
        <v>136.1506104021754</v>
      </c>
      <c r="DFM3" t="n">
        <v>127.3011621349574</v>
      </c>
      <c r="DFN3" t="n">
        <v>133.0126203370498</v>
      </c>
      <c r="DFO3" t="n">
        <v>196.6371063598458</v>
      </c>
      <c r="DFP3" t="n">
        <v>247.6159589758223</v>
      </c>
      <c r="DFQ3" t="n">
        <v>302.9317684903654</v>
      </c>
      <c r="DFR3" t="n">
        <v>330.8794830959845</v>
      </c>
      <c r="DFS3" t="n">
        <v>355.8287302237952</v>
      </c>
      <c r="DFT3" t="n">
        <v>368.4010977874491</v>
      </c>
      <c r="DFU3" t="n">
        <v>335.7180739388086</v>
      </c>
      <c r="DFV3" t="n">
        <v>182.5373732806603</v>
      </c>
      <c r="DFW3" t="n">
        <v>111.2635226422507</v>
      </c>
      <c r="DFX3" t="n">
        <v>56.90880705611009</v>
      </c>
      <c r="DFY3" t="n">
        <v>36.13702901824876</v>
      </c>
      <c r="DFZ3" t="n">
        <v>24.9062808604739</v>
      </c>
      <c r="DGA3" t="n">
        <v>20.54305022379638</v>
      </c>
      <c r="DGB3" t="n">
        <v>30.26916572653646</v>
      </c>
      <c r="DGC3" t="n">
        <v>88.34909725350077</v>
      </c>
      <c r="DGD3" t="n">
        <v>148.7928170856504</v>
      </c>
      <c r="DGE3" t="n">
        <v>174.4483135063575</v>
      </c>
      <c r="DGF3" t="n">
        <v>170.9585024489879</v>
      </c>
      <c r="DGG3" t="n">
        <v>141.044856737595</v>
      </c>
      <c r="DGH3" t="n">
        <v>127.6433338675623</v>
      </c>
      <c r="DGI3" t="n">
        <v>139.0417686026701</v>
      </c>
      <c r="DGJ3" t="n">
        <v>159.545327766332</v>
      </c>
      <c r="DGK3" t="n">
        <v>167.0849927507583</v>
      </c>
      <c r="DGL3" t="n">
        <v>201.3265027242775</v>
      </c>
      <c r="DGM3" t="n">
        <v>234.2819263734922</v>
      </c>
      <c r="DGN3" t="n">
        <v>266.9623921967105</v>
      </c>
      <c r="DGO3" t="n">
        <v>305.2996226374203</v>
      </c>
      <c r="DGP3" t="n">
        <v>329.2029788831152</v>
      </c>
      <c r="DGQ3" t="n">
        <v>349.2908142189077</v>
      </c>
      <c r="DGR3" t="n">
        <v>334.6331565606836</v>
      </c>
      <c r="DGS3" t="n">
        <v>348.4759865371265</v>
      </c>
      <c r="DGT3" t="n">
        <v>267.8234534061704</v>
      </c>
      <c r="DGU3" t="n">
        <v>126.3638826806744</v>
      </c>
      <c r="DGV3" t="n">
        <v>63.95592294438822</v>
      </c>
      <c r="DGW3" t="n">
        <v>41.96571439252607</v>
      </c>
      <c r="DGX3" t="n">
        <v>28.40238158527914</v>
      </c>
      <c r="DGY3" t="n">
        <v>22.73701250265691</v>
      </c>
      <c r="DGZ3" t="n">
        <v>33.66963484406917</v>
      </c>
      <c r="DHA3" t="n">
        <v>100.1875712235495</v>
      </c>
      <c r="DHB3" t="n">
        <v>160.6929946586838</v>
      </c>
      <c r="DHC3" t="n">
        <v>185.3742832370227</v>
      </c>
      <c r="DHD3" t="n">
        <v>178.4423899471718</v>
      </c>
      <c r="DHE3" t="n">
        <v>151.3139843636201</v>
      </c>
      <c r="DHF3" t="n">
        <v>136.7350262218753</v>
      </c>
      <c r="DHG3" t="n">
        <v>148.1987181656778</v>
      </c>
      <c r="DHH3" t="n">
        <v>172.1385618915935</v>
      </c>
      <c r="DHI3" t="n">
        <v>175.8069006141731</v>
      </c>
      <c r="DHJ3" t="n">
        <v>203.2418759896755</v>
      </c>
      <c r="DHK3" t="n">
        <v>229.0400596446214</v>
      </c>
      <c r="DHL3" t="n">
        <v>261.0197234457598</v>
      </c>
      <c r="DHM3" t="n">
        <v>279.9957677546549</v>
      </c>
      <c r="DHN3" t="n">
        <v>310.1767295605259</v>
      </c>
      <c r="DHO3" t="n">
        <v>324.9941151479268</v>
      </c>
      <c r="DHP3" t="n">
        <v>322.0617930753164</v>
      </c>
      <c r="DHQ3" t="n">
        <v>326.935474098282</v>
      </c>
      <c r="DHR3" t="n">
        <v>264.2036678768019</v>
      </c>
      <c r="DHS3" t="n">
        <v>124.6465530663089</v>
      </c>
      <c r="DHT3" t="n">
        <v>62.29002864338108</v>
      </c>
      <c r="DHU3" t="n">
        <v>40.51233186729523</v>
      </c>
      <c r="DHV3" t="n">
        <v>27.21908957024691</v>
      </c>
      <c r="DHW3" t="n">
        <v>21.53960207209913</v>
      </c>
      <c r="DHX3" t="n">
        <v>32.1210210374038</v>
      </c>
      <c r="DHY3" t="n">
        <v>96.21088272126426</v>
      </c>
      <c r="DHZ3" t="n">
        <v>152.30660293007</v>
      </c>
      <c r="DIA3" t="n">
        <v>174.6805962098675</v>
      </c>
      <c r="DIB3" t="n">
        <v>170.8180619372861</v>
      </c>
      <c r="DIC3" t="n">
        <v>142.7512479761392</v>
      </c>
      <c r="DID3" t="n">
        <v>122.4546863569968</v>
      </c>
      <c r="DIE3" t="n">
        <v>130.4368778805697</v>
      </c>
      <c r="DIF3" t="n">
        <v>164.3276719083172</v>
      </c>
      <c r="DIG3" t="n">
        <v>170.9970264190411</v>
      </c>
      <c r="DIH3" t="n">
        <v>194.1388679840226</v>
      </c>
      <c r="DII3" t="n">
        <v>219.6845546547365</v>
      </c>
      <c r="DIJ3" t="n">
        <v>259.3138828147357</v>
      </c>
      <c r="DIK3" t="n">
        <v>301.447582068254</v>
      </c>
      <c r="DIL3" t="n">
        <v>319.1325201555829</v>
      </c>
      <c r="DIM3" t="n">
        <v>355.7743823054694</v>
      </c>
      <c r="DIN3" t="n">
        <v>327.0361955902086</v>
      </c>
      <c r="DIO3" t="n">
        <v>334.1468110804978</v>
      </c>
      <c r="DIP3" t="n">
        <v>254.8254261522224</v>
      </c>
      <c r="DIQ3" t="n">
        <v>117.8519940131518</v>
      </c>
      <c r="DIR3" t="n">
        <v>61.55800473831222</v>
      </c>
      <c r="DIS3" t="n">
        <v>38.64865558031224</v>
      </c>
      <c r="DIT3" t="n">
        <v>25.77447463376305</v>
      </c>
      <c r="DIU3" t="n">
        <v>20.12116616186544</v>
      </c>
      <c r="DIV3" t="n">
        <v>30.91610691190484</v>
      </c>
      <c r="DIW3" t="n">
        <v>95.03097559635172</v>
      </c>
      <c r="DIX3" t="n">
        <v>142.661748178574</v>
      </c>
      <c r="DIY3" t="n">
        <v>160.5449105202263</v>
      </c>
      <c r="DIZ3" t="n">
        <v>158.479449773749</v>
      </c>
      <c r="DJA3" t="n">
        <v>128.044337439604</v>
      </c>
      <c r="DJB3" t="n">
        <v>112.7258733325113</v>
      </c>
      <c r="DJC3" t="n">
        <v>118.1162978783686</v>
      </c>
      <c r="DJD3" t="n">
        <v>137.3566049228423</v>
      </c>
      <c r="DJE3" t="n">
        <v>137.0338130632792</v>
      </c>
      <c r="DJF3" t="n">
        <v>168.9872703724569</v>
      </c>
      <c r="DJG3" t="n">
        <v>192.4034726109433</v>
      </c>
      <c r="DJH3" t="n">
        <v>222.5858103569609</v>
      </c>
      <c r="DJI3" t="n">
        <v>256.3148994285374</v>
      </c>
      <c r="DJJ3" t="n">
        <v>285.4254348326556</v>
      </c>
      <c r="DJK3" t="n">
        <v>310.2261055022859</v>
      </c>
      <c r="DJL3" t="n">
        <v>303.6723086275257</v>
      </c>
      <c r="DJM3" t="n">
        <v>317.3641467330422</v>
      </c>
      <c r="DJN3" t="n">
        <v>248.802383560061</v>
      </c>
      <c r="DJO3" t="n">
        <v>115.9610316617042</v>
      </c>
      <c r="DJP3" t="n">
        <v>58.04163560421068</v>
      </c>
      <c r="DJQ3" t="n">
        <v>37.63235469498809</v>
      </c>
      <c r="DJR3" t="n">
        <v>25.52475917604704</v>
      </c>
      <c r="DJS3" t="n">
        <v>21.06502797633284</v>
      </c>
      <c r="DJT3" t="n">
        <v>29.77754178008086</v>
      </c>
      <c r="DJU3" t="n">
        <v>91.91771256718415</v>
      </c>
      <c r="DJV3" t="n">
        <v>139.3181824123705</v>
      </c>
      <c r="DJW3" t="n">
        <v>167.3602486797363</v>
      </c>
      <c r="DJX3" t="n">
        <v>162.3907139233953</v>
      </c>
      <c r="DJY3" t="n">
        <v>127.1179516725072</v>
      </c>
      <c r="DJZ3" t="n">
        <v>115.0875029238213</v>
      </c>
      <c r="DKA3" t="n">
        <v>123.1865880818522</v>
      </c>
      <c r="DKB3" t="n">
        <v>141.2834086652515</v>
      </c>
      <c r="DKC3" t="n">
        <v>151.2634849757958</v>
      </c>
      <c r="DKD3" t="n">
        <v>167.0867948008141</v>
      </c>
      <c r="DKE3" t="n">
        <v>204.6020741810618</v>
      </c>
      <c r="DKF3" t="n">
        <v>230.6435281026386</v>
      </c>
      <c r="DKG3" t="n">
        <v>261.5401733522814</v>
      </c>
      <c r="DKH3" t="n">
        <v>294.3982619339907</v>
      </c>
      <c r="DKI3" t="n">
        <v>313.5964584352131</v>
      </c>
      <c r="DKJ3" t="n">
        <v>309.1446811266941</v>
      </c>
      <c r="DKK3" t="n">
        <v>300.8770290011464</v>
      </c>
      <c r="DKL3" t="n">
        <v>226.1953593682662</v>
      </c>
      <c r="DKM3" t="n">
        <v>102.9152690530175</v>
      </c>
      <c r="DKN3" t="n">
        <v>49.58901485860348</v>
      </c>
      <c r="DKO3" t="n">
        <v>31.00076277485529</v>
      </c>
      <c r="DKP3" t="n">
        <v>20.90622392769701</v>
      </c>
      <c r="DKQ3" t="n">
        <v>16.58374663739786</v>
      </c>
      <c r="DKR3" t="n">
        <v>24.00692262109431</v>
      </c>
      <c r="DKS3" t="n">
        <v>76.44594534658705</v>
      </c>
      <c r="DKT3" t="n">
        <v>127.8488825442549</v>
      </c>
      <c r="DKU3" t="n">
        <v>141.9779081321913</v>
      </c>
      <c r="DKV3" t="n">
        <v>135.9699303151865</v>
      </c>
      <c r="DKW3" t="n">
        <v>108.0982833959659</v>
      </c>
      <c r="DKX3" t="n">
        <v>101.5668712691194</v>
      </c>
      <c r="DKY3" t="n">
        <v>104.7051243607569</v>
      </c>
      <c r="DKZ3" t="n">
        <v>120.5766316412778</v>
      </c>
      <c r="DLA3" t="n">
        <v>127.4578836208769</v>
      </c>
      <c r="DLB3" t="n">
        <v>154.3455686440947</v>
      </c>
      <c r="DLC3" t="n">
        <v>190.0796825884679</v>
      </c>
      <c r="DLD3" t="n">
        <v>235.5627064080069</v>
      </c>
      <c r="DLE3" t="n">
        <v>271.0150065485975</v>
      </c>
      <c r="DLF3" t="n">
        <v>300.6022871724875</v>
      </c>
      <c r="DLG3" t="n">
        <v>320.5709577420555</v>
      </c>
      <c r="DLH3" t="n">
        <v>295.9425054092209</v>
      </c>
      <c r="DLI3" t="n">
        <v>328.6405958982728</v>
      </c>
      <c r="DLJ3" t="n">
        <v>265.9932993671822</v>
      </c>
      <c r="DLK3" t="n">
        <v>127.1064615909928</v>
      </c>
      <c r="DLL3" t="n">
        <v>66.82431931011457</v>
      </c>
      <c r="DLM3" t="n">
        <v>42.34251562167927</v>
      </c>
      <c r="DLN3" t="n">
        <v>28.57560227228557</v>
      </c>
      <c r="DLO3" t="n">
        <v>23.39991604393398</v>
      </c>
      <c r="DLP3" t="n">
        <v>33.66862248156875</v>
      </c>
      <c r="DLQ3" t="n">
        <v>102.5888730110756</v>
      </c>
      <c r="DLR3" t="n">
        <v>160.1044729518177</v>
      </c>
      <c r="DLS3" t="n">
        <v>181.5678725752481</v>
      </c>
      <c r="DLT3" t="n">
        <v>175.6196591226259</v>
      </c>
      <c r="DLU3" t="n">
        <v>138.478966986188</v>
      </c>
      <c r="DLV3" t="n">
        <v>128.1688620888021</v>
      </c>
      <c r="DLW3" t="n">
        <v>134.5907697499283</v>
      </c>
      <c r="DLX3" t="n">
        <v>162.2177257432935</v>
      </c>
      <c r="DLY3" t="n">
        <v>164.3037981228507</v>
      </c>
      <c r="DLZ3" t="n">
        <v>182.4217417153346</v>
      </c>
      <c r="DMA3" t="n">
        <v>212.2802860565958</v>
      </c>
      <c r="DMB3" t="n">
        <v>256.2962915273696</v>
      </c>
      <c r="DMC3" t="n">
        <v>297.3533683841978</v>
      </c>
      <c r="DMD3" t="n">
        <v>316.5938926257089</v>
      </c>
      <c r="DME3" t="n">
        <v>344.6085920421387</v>
      </c>
      <c r="DMF3" t="n">
        <v>320.4467325440409</v>
      </c>
      <c r="DMG3" t="n">
        <v>332.0024510239008</v>
      </c>
      <c r="DMH3" t="n">
        <v>240.4437133382602</v>
      </c>
      <c r="DMI3" t="n">
        <v>112.0691666022434</v>
      </c>
      <c r="DMJ3" t="n">
        <v>56.74743265480901</v>
      </c>
      <c r="DMK3" t="n">
        <v>38.31272446410905</v>
      </c>
      <c r="DML3" t="n">
        <v>25.28276195522192</v>
      </c>
      <c r="DMM3" t="n">
        <v>19.71311315987609</v>
      </c>
      <c r="DMN3" t="n">
        <v>27.05438899574</v>
      </c>
      <c r="DMO3" t="n">
        <v>83.17263400680137</v>
      </c>
      <c r="DMP3" t="n">
        <v>131.4177608076631</v>
      </c>
      <c r="DMQ3" t="n">
        <v>147.1403306137732</v>
      </c>
      <c r="DMR3" t="n">
        <v>132.6710401953762</v>
      </c>
      <c r="DMS3" t="n">
        <v>107.6015058768901</v>
      </c>
      <c r="DMT3" t="n">
        <v>87.78985766050241</v>
      </c>
      <c r="DMU3" t="n">
        <v>88.81915992012051</v>
      </c>
      <c r="DMV3" t="n">
        <v>96.75618823820028</v>
      </c>
      <c r="DMW3" t="n">
        <v>96.13966784344666</v>
      </c>
      <c r="DMX3" t="n">
        <v>125.2430337634246</v>
      </c>
      <c r="DMY3" t="n">
        <v>175.3362187503335</v>
      </c>
      <c r="DMZ3" t="n">
        <v>215.7081473418626</v>
      </c>
      <c r="DNA3" t="n">
        <v>256.707610652272</v>
      </c>
      <c r="DNB3" t="n">
        <v>291.8583862322507</v>
      </c>
      <c r="DNC3" t="n">
        <v>300.8875717715399</v>
      </c>
      <c r="DND3" t="n">
        <v>279.9611317449961</v>
      </c>
      <c r="DNE3" t="n">
        <v>271.4501285238122</v>
      </c>
      <c r="DNF3" t="n">
        <v>201.5673259534653</v>
      </c>
      <c r="DNG3" t="n">
        <v>95.24482891494266</v>
      </c>
      <c r="DNH3" t="n">
        <v>46.41264848662226</v>
      </c>
      <c r="DNI3" t="n">
        <v>30.35807448278036</v>
      </c>
      <c r="DNJ3" t="n">
        <v>20.19388566944732</v>
      </c>
      <c r="DNK3" t="n">
        <v>15.89697830474671</v>
      </c>
      <c r="DNL3" t="n">
        <v>23.82842118690733</v>
      </c>
      <c r="DNM3" t="n">
        <v>72.52305231060146</v>
      </c>
      <c r="DNN3" t="n">
        <v>111.656060386991</v>
      </c>
      <c r="DNO3" t="n">
        <v>126.6500768849761</v>
      </c>
      <c r="DNP3" t="n">
        <v>113.4968612726845</v>
      </c>
      <c r="DNQ3" t="n">
        <v>94.27863972206552</v>
      </c>
      <c r="DNR3" t="n">
        <v>81.18406963229381</v>
      </c>
      <c r="DNS3" t="n">
        <v>86.69080943404981</v>
      </c>
      <c r="DNT3" t="n">
        <v>97.63763733544806</v>
      </c>
      <c r="DNU3" t="n">
        <v>91.71688254705444</v>
      </c>
      <c r="DNV3" t="n">
        <v>101.7544329785835</v>
      </c>
      <c r="DNW3" t="n">
        <v>133.6899220020944</v>
      </c>
      <c r="DNX3" t="n">
        <v>161.4342969769786</v>
      </c>
      <c r="DNY3" t="n">
        <v>178.1911259949737</v>
      </c>
      <c r="DNZ3" t="n">
        <v>182.7169480947711</v>
      </c>
      <c r="DOA3" t="n">
        <v>197.0399015554608</v>
      </c>
      <c r="DOB3" t="n">
        <v>174.2019308854414</v>
      </c>
      <c r="DOC3" t="n">
        <v>159.2200491886411</v>
      </c>
      <c r="DOD3" t="n">
        <v>98.01735923060204</v>
      </c>
      <c r="DOE3" t="n">
        <v>44.61869960286414</v>
      </c>
      <c r="DOF3" t="n">
        <v>22.68498880961804</v>
      </c>
      <c r="DOG3" t="n">
        <v>15.30568939720624</v>
      </c>
      <c r="DOH3" t="n">
        <v>9.974186151875069</v>
      </c>
      <c r="DOI3" t="n">
        <v>8.095822956047003</v>
      </c>
      <c r="DOJ3" t="n">
        <v>13.07199995554003</v>
      </c>
      <c r="DOK3" t="n">
        <v>48.82796988973668</v>
      </c>
      <c r="DOL3" t="n">
        <v>80.11578031563306</v>
      </c>
      <c r="DOM3" t="n">
        <v>89.9640814818726</v>
      </c>
      <c r="DON3" t="n">
        <v>82.44404470952705</v>
      </c>
      <c r="DOO3" t="n">
        <v>64.47042766581201</v>
      </c>
      <c r="DOP3" t="n">
        <v>53.75183734023766</v>
      </c>
      <c r="DOQ3" t="n">
        <v>50.57057297625686</v>
      </c>
      <c r="DOR3" t="n">
        <v>53.41975308744946</v>
      </c>
      <c r="DOS3" t="n">
        <v>56.05099610215113</v>
      </c>
      <c r="DOT3" t="n">
        <v>79.34613449792741</v>
      </c>
      <c r="DOU3" t="n">
        <v>118.4439927063242</v>
      </c>
      <c r="DOV3" t="n">
        <v>154.6637650289784</v>
      </c>
      <c r="DOW3" t="n">
        <v>174.9002121987297</v>
      </c>
      <c r="DOX3" t="n">
        <v>208.0643385411521</v>
      </c>
      <c r="DOY3" t="n">
        <v>225.6516730263066</v>
      </c>
      <c r="DOZ3" t="n">
        <v>199.2599268381738</v>
      </c>
      <c r="DPA3" t="n">
        <v>178.497225038786</v>
      </c>
      <c r="DPB3" t="n">
        <v>133.5017351664631</v>
      </c>
      <c r="DPC3" t="n">
        <v>56.36176659001711</v>
      </c>
      <c r="DPD3" t="n">
        <v>26.39521614695457</v>
      </c>
      <c r="DPE3" t="n">
        <v>16.56921067858991</v>
      </c>
      <c r="DPF3" t="n">
        <v>10.2996093272324</v>
      </c>
      <c r="DPG3" t="n">
        <v>7.656382727346227</v>
      </c>
      <c r="DPH3" t="n">
        <v>11.87168729220773</v>
      </c>
      <c r="DPI3" t="n">
        <v>49.25963281252076</v>
      </c>
      <c r="DPJ3" t="n">
        <v>87.82012263253465</v>
      </c>
      <c r="DPK3" t="n">
        <v>103.9856613960226</v>
      </c>
      <c r="DPL3" t="n">
        <v>103.4442950460676</v>
      </c>
      <c r="DPM3" t="n">
        <v>86.03178827241418</v>
      </c>
      <c r="DPN3" t="n">
        <v>82.27844754645471</v>
      </c>
      <c r="DPO3" t="n">
        <v>86.01158643502981</v>
      </c>
      <c r="DPP3" t="n">
        <v>90.07808679735189</v>
      </c>
      <c r="DPQ3" t="n">
        <v>88.85737747799504</v>
      </c>
      <c r="DPR3" t="n">
        <v>102.772963376612</v>
      </c>
      <c r="DPS3" t="n">
        <v>139.5852605994386</v>
      </c>
      <c r="DPT3" t="n">
        <v>188.2192818194048</v>
      </c>
      <c r="DPU3" t="n">
        <v>224.2005630446147</v>
      </c>
      <c r="DPV3" t="n">
        <v>239.9196548450563</v>
      </c>
      <c r="DPW3" t="n">
        <v>261.6861405649779</v>
      </c>
      <c r="DPX3" t="n">
        <v>244.3128870549352</v>
      </c>
      <c r="DPY3" t="n">
        <v>233.4716028032199</v>
      </c>
      <c r="DPZ3" t="n">
        <v>165.1825549696213</v>
      </c>
      <c r="DQA3" t="n">
        <v>75.61296484601098</v>
      </c>
      <c r="DQB3" t="n">
        <v>39.11588050464247</v>
      </c>
      <c r="DQC3" t="n">
        <v>25.7182951265252</v>
      </c>
      <c r="DQD3" t="n">
        <v>18.11576583332871</v>
      </c>
      <c r="DQE3" t="n">
        <v>14.8266540654416</v>
      </c>
      <c r="DQF3" t="n">
        <v>21.10420091855851</v>
      </c>
      <c r="DQG3" t="n">
        <v>71.94366894166787</v>
      </c>
      <c r="DQH3" t="n">
        <v>116.2783502878237</v>
      </c>
      <c r="DQI3" t="n">
        <v>125.781567080727</v>
      </c>
      <c r="DQJ3" t="n">
        <v>117.0895187235962</v>
      </c>
      <c r="DQK3" t="n">
        <v>96.41700892992019</v>
      </c>
      <c r="DQL3" t="n">
        <v>83.05395314599637</v>
      </c>
      <c r="DQM3" t="n">
        <v>83.29631722613266</v>
      </c>
      <c r="DQN3" t="n">
        <v>93.28365193363187</v>
      </c>
      <c r="DQO3" t="n">
        <v>95.15912238653337</v>
      </c>
      <c r="DQP3" t="n">
        <v>108.7058801493192</v>
      </c>
      <c r="DQQ3" t="n">
        <v>132.8427123189762</v>
      </c>
      <c r="DQR3" t="n">
        <v>166.1493060707762</v>
      </c>
      <c r="DQS3" t="n">
        <v>192.6762096267953</v>
      </c>
      <c r="DQT3" t="n">
        <v>204.0791145967106</v>
      </c>
      <c r="DQU3" t="n">
        <v>218.2485892275572</v>
      </c>
      <c r="DQV3" t="n">
        <v>202.7809904221187</v>
      </c>
      <c r="DQW3" t="n">
        <v>174.6717431299049</v>
      </c>
      <c r="DQX3" t="n">
        <v>100.1488288973275</v>
      </c>
      <c r="DQY3" t="n">
        <v>46.52475694130754</v>
      </c>
      <c r="DQZ3" t="n">
        <v>22.79855901279162</v>
      </c>
      <c r="DRA3" t="n">
        <v>13.43576675015268</v>
      </c>
      <c r="DRB3" t="n">
        <v>8.422159695612846</v>
      </c>
      <c r="DRC3" t="n">
        <v>7.149217703959574</v>
      </c>
      <c r="DRD3" t="n">
        <v>11.25004083838716</v>
      </c>
      <c r="DRE3" t="n">
        <v>41.61348520366402</v>
      </c>
      <c r="DRF3" t="n">
        <v>76.81629809117499</v>
      </c>
      <c r="DRG3" t="n">
        <v>78.52670619977063</v>
      </c>
      <c r="DRH3" t="n">
        <v>66.38015242407876</v>
      </c>
      <c r="DRI3" t="n">
        <v>50.00018568332408</v>
      </c>
      <c r="DRJ3" t="n">
        <v>38.21008003976167</v>
      </c>
      <c r="DRK3" t="n">
        <v>34.36196435678206</v>
      </c>
      <c r="DRL3" t="n">
        <v>38.31490456667408</v>
      </c>
      <c r="DRM3" t="n">
        <v>38.1504769876009</v>
      </c>
      <c r="DRN3" t="n">
        <v>49.37539717395053</v>
      </c>
      <c r="DRO3" t="n">
        <v>82.88361382447717</v>
      </c>
      <c r="DRP3" t="n">
        <v>131.8606483444022</v>
      </c>
      <c r="DRQ3" t="n">
        <v>169.822809547348</v>
      </c>
      <c r="DRR3" t="n">
        <v>206.5190801934265</v>
      </c>
      <c r="DRS3" t="n">
        <v>230.3290363212703</v>
      </c>
      <c r="DRT3" t="n">
        <v>221.4840284666993</v>
      </c>
      <c r="DRU3" t="n">
        <v>253.9757927532562</v>
      </c>
      <c r="DRV3" t="n">
        <v>204.9231995320647</v>
      </c>
      <c r="DRW3" t="n">
        <v>95.76768378915028</v>
      </c>
      <c r="DRX3" t="n">
        <v>48.9075981208835</v>
      </c>
      <c r="DRY3" t="n">
        <v>31.50725084131343</v>
      </c>
      <c r="DRZ3" t="n">
        <v>22.25560697093054</v>
      </c>
      <c r="DSA3" t="n">
        <v>18.49893634823357</v>
      </c>
      <c r="DSB3" t="n">
        <v>28.39109041801803</v>
      </c>
      <c r="DSC3" t="n">
        <v>87.63099228606228</v>
      </c>
      <c r="DSD3" t="n">
        <v>138.8456742222126</v>
      </c>
      <c r="DSE3" t="n">
        <v>157.7444290976468</v>
      </c>
      <c r="DSF3" t="n">
        <v>153.226196841031</v>
      </c>
      <c r="DSG3" t="n">
        <v>124.40921261885</v>
      </c>
      <c r="DSH3" t="n">
        <v>104.3173675058811</v>
      </c>
      <c r="DSI3" t="n">
        <v>104.6265946666748</v>
      </c>
      <c r="DSJ3" t="n">
        <v>114.5936186334462</v>
      </c>
      <c r="DSK3" t="n">
        <v>122.9522495965911</v>
      </c>
      <c r="DSL3" t="n">
        <v>162.0417189898004</v>
      </c>
      <c r="DSM3" t="n">
        <v>197.477051143441</v>
      </c>
      <c r="DSN3" t="n">
        <v>241.9656464419469</v>
      </c>
      <c r="DSO3" t="n">
        <v>275.3748555172002</v>
      </c>
      <c r="DSP3" t="n">
        <v>307.6439273048971</v>
      </c>
      <c r="DSQ3" t="n">
        <v>332.2439464513313</v>
      </c>
      <c r="DSR3" t="n">
        <v>301.1976817235496</v>
      </c>
      <c r="DSS3" t="n">
        <v>326.1205294348651</v>
      </c>
      <c r="DST3" t="n">
        <v>264.6173255514283</v>
      </c>
      <c r="DSU3" t="n">
        <v>124.7002813911012</v>
      </c>
      <c r="DSV3" t="n">
        <v>61.88317414588794</v>
      </c>
      <c r="DSW3" t="n">
        <v>38.73869656379157</v>
      </c>
      <c r="DSX3" t="n">
        <v>25.54602627734722</v>
      </c>
      <c r="DSY3" t="n">
        <v>20.02852314506928</v>
      </c>
      <c r="DSZ3" t="n">
        <v>28.82474221987959</v>
      </c>
      <c r="DTA3" t="n">
        <v>83.43678278661211</v>
      </c>
      <c r="DTB3" t="n">
        <v>133.4885167147461</v>
      </c>
      <c r="DTC3" t="n">
        <v>148.4111174385822</v>
      </c>
      <c r="DTD3" t="n">
        <v>122.6496145301347</v>
      </c>
      <c r="DTE3" t="n">
        <v>91.68639861227481</v>
      </c>
      <c r="DTF3" t="n">
        <v>70.90520789908379</v>
      </c>
      <c r="DTG3" t="n">
        <v>70.11911242672437</v>
      </c>
      <c r="DTH3" t="n">
        <v>69.18031370474345</v>
      </c>
      <c r="DTI3" t="n">
        <v>76.28031709061655</v>
      </c>
      <c r="DTJ3" t="n">
        <v>109.3377362839666</v>
      </c>
      <c r="DTK3" t="n">
        <v>130.0572535803867</v>
      </c>
      <c r="DTL3" t="n">
        <v>154.5965060927878</v>
      </c>
      <c r="DTM3" t="n">
        <v>180.2278428972999</v>
      </c>
      <c r="DTN3" t="n">
        <v>186.9065372148065</v>
      </c>
      <c r="DTO3" t="n">
        <v>202.6811864959071</v>
      </c>
      <c r="DTP3" t="n">
        <v>185.8733636985616</v>
      </c>
      <c r="DTQ3" t="n">
        <v>166.7126154680554</v>
      </c>
      <c r="DTR3" t="n">
        <v>95.97719831658608</v>
      </c>
      <c r="DTS3" t="n">
        <v>42.1157577747464</v>
      </c>
      <c r="DTT3" t="n">
        <v>23.30676794991223</v>
      </c>
      <c r="DTU3" t="n">
        <v>16.21418666072806</v>
      </c>
      <c r="DTV3" t="n">
        <v>11.86874428377853</v>
      </c>
      <c r="DTW3" t="n">
        <v>10.0115439657495</v>
      </c>
      <c r="DTX3" t="n">
        <v>15.64010546670946</v>
      </c>
      <c r="DTY3" t="n">
        <v>56.295103305383</v>
      </c>
      <c r="DTZ3" t="n">
        <v>107.25615793484</v>
      </c>
      <c r="DUA3" t="n">
        <v>128.5224496604007</v>
      </c>
      <c r="DUB3" t="n">
        <v>126.9886774203459</v>
      </c>
      <c r="DUC3" t="n">
        <v>107.3534303268573</v>
      </c>
      <c r="DUD3" t="n">
        <v>98.46520054704585</v>
      </c>
      <c r="DUE3" t="n">
        <v>105.371157799571</v>
      </c>
      <c r="DUF3" t="n">
        <v>121.1573105424548</v>
      </c>
      <c r="DUG3" t="n">
        <v>126.6098673882537</v>
      </c>
      <c r="DUH3" t="n">
        <v>148.4172581788933</v>
      </c>
      <c r="DUI3" t="n">
        <v>183.7900475114969</v>
      </c>
      <c r="DUJ3" t="n">
        <v>211.054321207967</v>
      </c>
      <c r="DUK3" t="n">
        <v>239.9110626980857</v>
      </c>
      <c r="DUL3" t="n">
        <v>259.6392224838004</v>
      </c>
      <c r="DUM3" t="n">
        <v>289.6475634715757</v>
      </c>
      <c r="DUN3" t="n">
        <v>266.7231871487307</v>
      </c>
      <c r="DUO3" t="n">
        <v>258.8855901269624</v>
      </c>
      <c r="DUP3" t="n">
        <v>178.1439630398366</v>
      </c>
      <c r="DUQ3" t="n">
        <v>87.83628090326079</v>
      </c>
      <c r="DUR3" t="n">
        <v>42.29268779590087</v>
      </c>
      <c r="DUS3" t="n">
        <v>28.34867615330407</v>
      </c>
      <c r="DUT3" t="n">
        <v>20.42577678134721</v>
      </c>
      <c r="DUU3" t="n">
        <v>16.52834568661843</v>
      </c>
      <c r="DUV3" t="n">
        <v>24.58290604568354</v>
      </c>
      <c r="DUW3" t="n">
        <v>78.5903232974476</v>
      </c>
      <c r="DUX3" t="n">
        <v>130.1733756600864</v>
      </c>
      <c r="DUY3" t="n">
        <v>140.4579460672014</v>
      </c>
      <c r="DUZ3" t="n">
        <v>132.2429335545278</v>
      </c>
      <c r="DVA3" t="n">
        <v>110.1509907964919</v>
      </c>
      <c r="DVB3" t="n">
        <v>100.6503332001973</v>
      </c>
      <c r="DVC3" t="n">
        <v>104.787352748117</v>
      </c>
      <c r="DVD3" t="n">
        <v>123.0884210169488</v>
      </c>
      <c r="DVE3" t="n">
        <v>121.3330254003287</v>
      </c>
      <c r="DVF3" t="n">
        <v>135.1319127699737</v>
      </c>
      <c r="DVG3" t="n">
        <v>158.9199081345494</v>
      </c>
      <c r="DVH3" t="n">
        <v>186.5949620902915</v>
      </c>
      <c r="DVI3" t="n">
        <v>206.2562518898471</v>
      </c>
      <c r="DVJ3" t="n">
        <v>211.397122812461</v>
      </c>
      <c r="DVK3" t="n">
        <v>221.7659648607847</v>
      </c>
      <c r="DVL3" t="n">
        <v>183.2003292788505</v>
      </c>
      <c r="DVM3" t="n">
        <v>162.7870472233564</v>
      </c>
      <c r="DVN3" t="n">
        <v>116.1778838429878</v>
      </c>
      <c r="DVO3" t="n">
        <v>46.69040805256281</v>
      </c>
      <c r="DVP3" t="n">
        <v>22.34903600788133</v>
      </c>
      <c r="DVQ3" t="n">
        <v>12.92307807240968</v>
      </c>
      <c r="DVR3" t="n">
        <v>9.179414985612691</v>
      </c>
      <c r="DVS3" t="n">
        <v>7.706337170353814</v>
      </c>
      <c r="DVT3" t="n">
        <v>13.75469209478862</v>
      </c>
      <c r="DVU3" t="n">
        <v>57.09632467696955</v>
      </c>
      <c r="DVV3" t="n">
        <v>102.1069521337802</v>
      </c>
      <c r="DVW3" t="n">
        <v>117.8905365435342</v>
      </c>
      <c r="DVX3" t="n">
        <v>117.6917208589454</v>
      </c>
      <c r="DVY3" t="n">
        <v>99.0460159220726</v>
      </c>
      <c r="DVZ3" t="n">
        <v>91.31768732938005</v>
      </c>
      <c r="DWA3" t="n">
        <v>91.41773872638797</v>
      </c>
      <c r="DWB3" t="n">
        <v>108.2920822289314</v>
      </c>
      <c r="DWC3" t="n">
        <v>114.2784230987285</v>
      </c>
      <c r="DWD3" t="n">
        <v>133.9594524217529</v>
      </c>
      <c r="DWE3" t="n">
        <v>168.1017946153418</v>
      </c>
      <c r="DWF3" t="n">
        <v>199.2788687751353</v>
      </c>
      <c r="DWG3" t="n">
        <v>223.8367001437273</v>
      </c>
      <c r="DWH3" t="n">
        <v>232.1059289426069</v>
      </c>
      <c r="DWI3" t="n">
        <v>248.0074841369717</v>
      </c>
      <c r="DWJ3" t="n">
        <v>197.4287126680025</v>
      </c>
      <c r="DWK3" t="n">
        <v>181.393493047441</v>
      </c>
      <c r="DWL3" t="n">
        <v>145.9580502838263</v>
      </c>
      <c r="DWM3" t="n">
        <v>64.55802705282167</v>
      </c>
      <c r="DWN3" t="n">
        <v>34.12134623581475</v>
      </c>
      <c r="DWO3" t="n">
        <v>25.87285786816856</v>
      </c>
      <c r="DWP3" t="n">
        <v>18.38147019066431</v>
      </c>
      <c r="DWQ3" t="n">
        <v>15.46709030051491</v>
      </c>
      <c r="DWR3" t="n">
        <v>24.93902492213414</v>
      </c>
      <c r="DWS3" t="n">
        <v>82.11595633062382</v>
      </c>
      <c r="DWT3" t="n">
        <v>138.0521883589619</v>
      </c>
      <c r="DWU3" t="n">
        <v>159.0722971070691</v>
      </c>
      <c r="DWV3" t="n">
        <v>145.0922443725514</v>
      </c>
      <c r="DWW3" t="n">
        <v>118.4653431776583</v>
      </c>
      <c r="DWX3" t="n">
        <v>102.4245547363562</v>
      </c>
      <c r="DWY3" t="n">
        <v>96.46690768492465</v>
      </c>
      <c r="DWZ3" t="n">
        <v>108.1959016438817</v>
      </c>
      <c r="DXA3" t="n">
        <v>119.1509896367658</v>
      </c>
      <c r="DXB3" t="n">
        <v>146.9048214806754</v>
      </c>
      <c r="DXC3" t="n">
        <v>176.6754914164162</v>
      </c>
      <c r="DXD3" t="n">
        <v>222.9518704818291</v>
      </c>
      <c r="DXE3" t="n">
        <v>257.308199474171</v>
      </c>
      <c r="DXF3" t="n">
        <v>290.2203789524667</v>
      </c>
      <c r="DXG3" t="n">
        <v>319.5577045948044</v>
      </c>
      <c r="DXH3" t="n">
        <v>297.9720779712358</v>
      </c>
      <c r="DXI3" t="n">
        <v>295.6307992828318</v>
      </c>
      <c r="DXJ3" t="n">
        <v>221.7379541511553</v>
      </c>
      <c r="DXK3" t="n">
        <v>98.9364774722327</v>
      </c>
      <c r="DXL3" t="n">
        <v>48.78961420294878</v>
      </c>
      <c r="DXM3" t="n">
        <v>31.50436392630461</v>
      </c>
      <c r="DXN3" t="n">
        <v>21.46174393286438</v>
      </c>
      <c r="DXO3" t="n">
        <v>17.93713100311418</v>
      </c>
      <c r="DXP3" t="n">
        <v>26.30431611858589</v>
      </c>
      <c r="DXQ3" t="n">
        <v>82.89473897393388</v>
      </c>
      <c r="DXR3" t="n">
        <v>133.6571845887721</v>
      </c>
      <c r="DXS3" t="n">
        <v>154.4668326948193</v>
      </c>
      <c r="DXT3" t="n">
        <v>149.6124105796156</v>
      </c>
      <c r="DXU3" t="n">
        <v>124.4446070418647</v>
      </c>
      <c r="DXV3" t="n">
        <v>112.6197774036859</v>
      </c>
      <c r="DXW3" t="n">
        <v>113.0533636375873</v>
      </c>
      <c r="DXX3" t="n">
        <v>120.9316149118745</v>
      </c>
      <c r="DXY3" t="n">
        <v>119.7126223680428</v>
      </c>
      <c r="DXZ3" t="n">
        <v>138.0767746852484</v>
      </c>
      <c r="DYA3" t="n">
        <v>172.9583742898358</v>
      </c>
      <c r="DYB3" t="n">
        <v>199.4130617410761</v>
      </c>
      <c r="DYC3" t="n">
        <v>232.4130592315102</v>
      </c>
      <c r="DYD3" t="n">
        <v>244.3197315510039</v>
      </c>
      <c r="DYE3" t="n">
        <v>253.9608525282098</v>
      </c>
      <c r="DYF3" t="n">
        <v>227.479320912229</v>
      </c>
      <c r="DYG3" t="n">
        <v>206.1520883770273</v>
      </c>
      <c r="DYH3" t="n">
        <v>121.2328489141797</v>
      </c>
      <c r="DYI3" t="n">
        <v>54.62855243836074</v>
      </c>
      <c r="DYJ3" t="n">
        <v>25.26973659742753</v>
      </c>
      <c r="DYK3" t="n">
        <v>15.55432123981</v>
      </c>
      <c r="DYL3" t="n">
        <v>11.08343239360112</v>
      </c>
      <c r="DYM3" t="n">
        <v>9.830976213351384</v>
      </c>
      <c r="DYN3" t="n">
        <v>15.74720917488284</v>
      </c>
      <c r="DYO3" t="n">
        <v>52.88600177691914</v>
      </c>
      <c r="DYP3" t="n">
        <v>104.0258218369378</v>
      </c>
      <c r="DYQ3" t="n">
        <v>128.0157462638259</v>
      </c>
      <c r="DYR3" t="n">
        <v>119.1390292206092</v>
      </c>
      <c r="DYS3" t="n">
        <v>90.92820532182894</v>
      </c>
      <c r="DYT3" t="n">
        <v>85.6336689979846</v>
      </c>
      <c r="DYU3" t="n">
        <v>85.86957841424768</v>
      </c>
      <c r="DYV3" t="n">
        <v>89.2893735245587</v>
      </c>
      <c r="DYW3" t="n">
        <v>94.43924898637981</v>
      </c>
      <c r="DYX3" t="n">
        <v>127.417919837327</v>
      </c>
      <c r="DYY3" t="n">
        <v>178.3687450548153</v>
      </c>
      <c r="DYZ3" t="n">
        <v>220.6062095001538</v>
      </c>
      <c r="DZA3" t="n">
        <v>258.3213641292589</v>
      </c>
      <c r="DZB3" t="n">
        <v>273.2345636067575</v>
      </c>
      <c r="DZC3" t="n">
        <v>298.5382770142594</v>
      </c>
      <c r="DZD3" t="n">
        <v>293.4871874851294</v>
      </c>
      <c r="DZE3" t="n">
        <v>296.3107624335352</v>
      </c>
      <c r="DZF3" t="n">
        <v>217.3911780729252</v>
      </c>
      <c r="DZG3" t="n">
        <v>98.02302496957387</v>
      </c>
      <c r="DZH3" t="n">
        <v>47.52721481581315</v>
      </c>
      <c r="DZI3" t="n">
        <v>28.97578183031241</v>
      </c>
      <c r="DZJ3" t="n">
        <v>20.42600472673042</v>
      </c>
      <c r="DZK3" t="n">
        <v>15.45700430050665</v>
      </c>
      <c r="DZL3" t="n">
        <v>22.34009618953608</v>
      </c>
      <c r="DZM3" t="n">
        <v>67.90245575879653</v>
      </c>
      <c r="DZN3" t="n">
        <v>103.0318046869367</v>
      </c>
      <c r="DZO3" t="n">
        <v>119.0301939834465</v>
      </c>
      <c r="DZP3" t="n">
        <v>107.1732605208387</v>
      </c>
      <c r="DZQ3" t="n">
        <v>88.21958150360308</v>
      </c>
      <c r="DZR3" t="n">
        <v>72.01388837087555</v>
      </c>
      <c r="DZS3" t="n">
        <v>74.59128665530349</v>
      </c>
      <c r="DZT3" t="n">
        <v>80.93503248477457</v>
      </c>
      <c r="DZU3" t="n">
        <v>89.22424687011234</v>
      </c>
      <c r="DZV3" t="n">
        <v>118.0790197126481</v>
      </c>
      <c r="DZW3" t="n">
        <v>156.1886811244316</v>
      </c>
      <c r="DZX3" t="n">
        <v>198.5789787681773</v>
      </c>
      <c r="DZY3" t="n">
        <v>233.3536565773214</v>
      </c>
      <c r="DZZ3" t="n">
        <v>260.0888711124109</v>
      </c>
      <c r="EAA3" t="n">
        <v>282.2128852839568</v>
      </c>
      <c r="EAB3" t="n">
        <v>274.6942905919914</v>
      </c>
      <c r="EAC3" t="n">
        <v>273.4316860642276</v>
      </c>
      <c r="EAD3" t="n">
        <v>213.9785019215448</v>
      </c>
      <c r="EAE3" t="n">
        <v>101.8904693611302</v>
      </c>
      <c r="EAF3" t="n">
        <v>54.43657779479327</v>
      </c>
      <c r="EAG3" t="n">
        <v>36.73471736794782</v>
      </c>
      <c r="EAH3" t="n">
        <v>26.11623783985832</v>
      </c>
      <c r="EAI3" t="n">
        <v>20.87592367230711</v>
      </c>
      <c r="EAJ3" t="n">
        <v>31.3419568451699</v>
      </c>
      <c r="EAK3" t="n">
        <v>92.80328746720419</v>
      </c>
      <c r="EAL3" t="n">
        <v>141.8133224083405</v>
      </c>
      <c r="EAM3" t="n">
        <v>161.2664817391477</v>
      </c>
      <c r="EAN3" t="n">
        <v>158.8244153263714</v>
      </c>
      <c r="EAO3" t="n">
        <v>127.8849447775535</v>
      </c>
      <c r="EAP3" t="n">
        <v>124.8548703969875</v>
      </c>
      <c r="EAQ3" t="n">
        <v>130.9751325454017</v>
      </c>
      <c r="EAR3" t="n">
        <v>155.1255100162276</v>
      </c>
      <c r="EAS3" t="n">
        <v>154.9334011864751</v>
      </c>
      <c r="EAT3" t="n">
        <v>173.2428240739317</v>
      </c>
      <c r="EAU3" t="n">
        <v>196.8938323332542</v>
      </c>
      <c r="EAV3" t="n">
        <v>221.6965248865045</v>
      </c>
      <c r="EAW3" t="n">
        <v>250.8436913537223</v>
      </c>
      <c r="EAX3" t="n">
        <v>287.8754602393514</v>
      </c>
      <c r="EAY3" t="n">
        <v>318.9371709265776</v>
      </c>
      <c r="EAZ3" t="n">
        <v>279.1856342778974</v>
      </c>
      <c r="EBA3" t="n">
        <v>283.2613008108715</v>
      </c>
      <c r="EBB3" t="n">
        <v>198.0466876266259</v>
      </c>
      <c r="EBC3" t="n">
        <v>88.36057820133384</v>
      </c>
      <c r="EBD3" t="n">
        <v>43.81138449413371</v>
      </c>
      <c r="EBE3" t="n">
        <v>26.99655883872349</v>
      </c>
      <c r="EBF3" t="n">
        <v>17.9778723266474</v>
      </c>
      <c r="EBG3" t="n">
        <v>15.06523557868892</v>
      </c>
      <c r="EBH3" t="n">
        <v>20.68166481088411</v>
      </c>
      <c r="EBI3" t="n">
        <v>72.9863753152038</v>
      </c>
      <c r="EBJ3" t="n">
        <v>114.9309948631363</v>
      </c>
      <c r="EBK3" t="n">
        <v>136.7125547372611</v>
      </c>
      <c r="EBL3" t="n">
        <v>133.2780289935053</v>
      </c>
      <c r="EBM3" t="n">
        <v>109.0894803697979</v>
      </c>
      <c r="EBN3" t="n">
        <v>94.33282563003026</v>
      </c>
      <c r="EBO3" t="n">
        <v>94.90459598636397</v>
      </c>
      <c r="EBP3" t="n">
        <v>104.5181112664271</v>
      </c>
      <c r="EBQ3" t="n">
        <v>114.9736805586481</v>
      </c>
      <c r="EBR3" t="n">
        <v>140.1492239901446</v>
      </c>
      <c r="EBS3" t="n">
        <v>182.5519284705607</v>
      </c>
      <c r="EBT3" t="n">
        <v>219.7929044938746</v>
      </c>
      <c r="EBU3" t="n">
        <v>232.363960732181</v>
      </c>
      <c r="EBV3" t="n">
        <v>262.770653047626</v>
      </c>
      <c r="EBW3" t="n">
        <v>293.8411272812731</v>
      </c>
      <c r="EBX3" t="n">
        <v>291.3339256255485</v>
      </c>
      <c r="EBY3" t="n">
        <v>292.2830608306644</v>
      </c>
      <c r="EBZ3" t="n">
        <v>220.5752111099123</v>
      </c>
      <c r="ECA3" t="n">
        <v>96.71229387852625</v>
      </c>
      <c r="ECB3" t="n">
        <v>45.48696074152445</v>
      </c>
      <c r="ECC3" t="n">
        <v>26.55679969895717</v>
      </c>
      <c r="ECD3" t="n">
        <v>16.63433199973572</v>
      </c>
      <c r="ECE3" t="n">
        <v>11.23666045654032</v>
      </c>
      <c r="ECF3" t="n">
        <v>14.03194806009714</v>
      </c>
      <c r="ECG3" t="n">
        <v>45.43152789958818</v>
      </c>
      <c r="ECH3" t="n">
        <v>76.30483152051956</v>
      </c>
      <c r="ECI3" t="n">
        <v>83.30612051554166</v>
      </c>
      <c r="ECJ3" t="n">
        <v>72.38798406085533</v>
      </c>
      <c r="ECK3" t="n">
        <v>50.82715818903144</v>
      </c>
      <c r="ECL3" t="n">
        <v>43.62333437669869</v>
      </c>
      <c r="ECM3" t="n">
        <v>43.47193707284627</v>
      </c>
      <c r="ECN3" t="n">
        <v>47.24013580821414</v>
      </c>
      <c r="ECO3" t="n">
        <v>50.31747315933725</v>
      </c>
      <c r="ECP3" t="n">
        <v>63.86414883957301</v>
      </c>
      <c r="ECQ3" t="n">
        <v>86.26570165043424</v>
      </c>
      <c r="ECR3" t="n">
        <v>115.4785040469274</v>
      </c>
      <c r="ECS3" t="n">
        <v>147.6621617199627</v>
      </c>
      <c r="ECT3" t="n">
        <v>157.6544735508558</v>
      </c>
      <c r="ECU3" t="n">
        <v>183.7566596062737</v>
      </c>
      <c r="ECV3" t="n">
        <v>182.8144230479403</v>
      </c>
      <c r="ECW3" t="n">
        <v>148.9083468128051</v>
      </c>
      <c r="ECX3" t="n">
        <v>87.13549031125893</v>
      </c>
      <c r="ECY3" t="n">
        <v>37.60839040592415</v>
      </c>
      <c r="ECZ3" t="n">
        <v>18.72911121103261</v>
      </c>
      <c r="EDA3" t="n">
        <v>12.81023275767631</v>
      </c>
      <c r="EDB3" t="n">
        <v>8.881821646664404</v>
      </c>
      <c r="EDC3" t="n">
        <v>7.044383238560177</v>
      </c>
      <c r="EDD3" t="n">
        <v>12.09669583022111</v>
      </c>
      <c r="EDE3" t="n">
        <v>47.72788385573165</v>
      </c>
      <c r="EDF3" t="n">
        <v>77.70482589933471</v>
      </c>
      <c r="EDG3" t="n">
        <v>87.61337421182972</v>
      </c>
      <c r="EDH3" t="n">
        <v>86.35937447502931</v>
      </c>
      <c r="EDI3" t="n">
        <v>62.71725883312198</v>
      </c>
      <c r="EDJ3" t="n">
        <v>51.85927118307033</v>
      </c>
      <c r="EDK3" t="n">
        <v>48.9285828507358</v>
      </c>
      <c r="EDL3" t="n">
        <v>56.54133303084181</v>
      </c>
      <c r="EDM3" t="n">
        <v>55.42539763338996</v>
      </c>
      <c r="EDN3" t="n">
        <v>62.72009273741369</v>
      </c>
      <c r="EDO3" t="n">
        <v>77.59566354129613</v>
      </c>
      <c r="EDP3" t="n">
        <v>106.2685964114078</v>
      </c>
      <c r="EDQ3" t="n">
        <v>133.5554322170809</v>
      </c>
      <c r="EDR3" t="n">
        <v>139.9973983428019</v>
      </c>
      <c r="EDS3" t="n">
        <v>168.9144605342773</v>
      </c>
      <c r="EDT3" t="n">
        <v>152.0539907561725</v>
      </c>
      <c r="EDU3" t="n">
        <v>125.1960780167422</v>
      </c>
      <c r="EDV3" t="n">
        <v>69.9196288952801</v>
      </c>
      <c r="EDW3" t="n">
        <v>28.67929573088344</v>
      </c>
      <c r="EDX3" t="n">
        <v>16.95961837591237</v>
      </c>
      <c r="EDY3" t="n">
        <v>10.32544185845178</v>
      </c>
      <c r="EDZ3" t="n">
        <v>5.849998763605816</v>
      </c>
      <c r="EEA3" t="n">
        <v>4.90275115796979</v>
      </c>
      <c r="EEB3" t="n">
        <v>8.662536543829612</v>
      </c>
      <c r="EEC3" t="n">
        <v>32.47476539801416</v>
      </c>
      <c r="EED3" t="n">
        <v>52.6577342761618</v>
      </c>
      <c r="EEE3" t="n">
        <v>56.62963605440775</v>
      </c>
      <c r="EEF3" t="n">
        <v>53.37881976124425</v>
      </c>
      <c r="EEG3" t="n">
        <v>40.85238716551754</v>
      </c>
      <c r="EEH3" t="n">
        <v>31.79647956802445</v>
      </c>
      <c r="EEI3" t="n">
        <v>34.4434215630253</v>
      </c>
      <c r="EEJ3" t="n">
        <v>41.60504594407505</v>
      </c>
      <c r="EEK3" t="n">
        <v>44.94713636653189</v>
      </c>
      <c r="EEL3" t="n">
        <v>54.79457039631487</v>
      </c>
      <c r="EEM3" t="n">
        <v>84.13514400730995</v>
      </c>
      <c r="EEN3" t="n">
        <v>125.7374046264736</v>
      </c>
      <c r="EEO3" t="n">
        <v>158.6004040000876</v>
      </c>
      <c r="EEP3" t="n">
        <v>184.5759561402911</v>
      </c>
      <c r="EEQ3" t="n">
        <v>199.3148764430757</v>
      </c>
      <c r="EER3" t="n">
        <v>196.9953743157515</v>
      </c>
      <c r="EES3" t="n">
        <v>205.6074526139828</v>
      </c>
      <c r="EET3" t="n">
        <v>127.2865247907783</v>
      </c>
      <c r="EEU3" t="n">
        <v>54.4254534261612</v>
      </c>
      <c r="EEV3" t="n">
        <v>28.47316282668415</v>
      </c>
      <c r="EEW3" t="n">
        <v>18.13877331977736</v>
      </c>
      <c r="EEX3" t="n">
        <v>12.95626789948044</v>
      </c>
      <c r="EEY3" t="n">
        <v>10.28696355921951</v>
      </c>
      <c r="EEZ3" t="n">
        <v>17.40553754983295</v>
      </c>
      <c r="EFA3" t="n">
        <v>55.55230050702195</v>
      </c>
      <c r="EFB3" t="n">
        <v>96.88383200338072</v>
      </c>
      <c r="EFC3" t="n">
        <v>114.7450043530061</v>
      </c>
      <c r="EFD3" t="n">
        <v>112.3040174922795</v>
      </c>
      <c r="EFE3" t="n">
        <v>94.46853714338269</v>
      </c>
      <c r="EFF3" t="n">
        <v>86.166414668013</v>
      </c>
      <c r="EFG3" t="n">
        <v>87.56830531853196</v>
      </c>
      <c r="EFH3" t="n">
        <v>89.27693495298305</v>
      </c>
      <c r="EFI3" t="n">
        <v>88.52376365738851</v>
      </c>
      <c r="EFJ3" t="n">
        <v>93.0959145027299</v>
      </c>
      <c r="EFK3" t="n">
        <v>122.13319608156</v>
      </c>
      <c r="EFL3" t="n">
        <v>171.3018173450035</v>
      </c>
      <c r="EFM3" t="n">
        <v>204.7912720830008</v>
      </c>
      <c r="EFN3" t="n">
        <v>223.9775270662636</v>
      </c>
      <c r="EFO3" t="n">
        <v>247.9728891899873</v>
      </c>
      <c r="EFP3" t="n">
        <v>226.4099910523485</v>
      </c>
      <c r="EFQ3" t="n">
        <v>220.9005195667868</v>
      </c>
      <c r="EFR3" t="n">
        <v>123.4057464446966</v>
      </c>
      <c r="EFS3" t="n">
        <v>52.36265836300425</v>
      </c>
      <c r="EFT3" t="n">
        <v>23.19082812802134</v>
      </c>
      <c r="EFU3" t="n">
        <v>14.20966314470886</v>
      </c>
      <c r="EFV3" t="n">
        <v>10.6828461373358</v>
      </c>
      <c r="EFW3" t="n">
        <v>8.948500520554157</v>
      </c>
      <c r="EFX3" t="n">
        <v>11.47350769867667</v>
      </c>
      <c r="EFY3" t="n">
        <v>34.84747914600221</v>
      </c>
      <c r="EFZ3" t="n">
        <v>54.51954643305115</v>
      </c>
      <c r="EGA3" t="n">
        <v>70.06033060673045</v>
      </c>
      <c r="EGB3" t="n">
        <v>77.13587471641608</v>
      </c>
      <c r="EGC3" t="n">
        <v>68.78365803015052</v>
      </c>
      <c r="EGD3" t="n">
        <v>68.58369919696995</v>
      </c>
      <c r="EGE3" t="n">
        <v>73.01705380540507</v>
      </c>
      <c r="EGF3" t="n">
        <v>86.20709348430958</v>
      </c>
      <c r="EGG3" t="n">
        <v>84.06474949109312</v>
      </c>
      <c r="EGH3" t="n">
        <v>99.46317052932199</v>
      </c>
      <c r="EGI3" t="n">
        <v>138.5905800895889</v>
      </c>
      <c r="EGJ3" t="n">
        <v>203.4268347042569</v>
      </c>
      <c r="EGK3" t="n">
        <v>242.2056248187342</v>
      </c>
      <c r="EGL3" t="n">
        <v>268.6280066588562</v>
      </c>
      <c r="EGM3" t="n">
        <v>297.8024587076218</v>
      </c>
      <c r="EGN3" t="n">
        <v>292.1885586255315</v>
      </c>
      <c r="EGO3" t="n">
        <v>306.5937372912035</v>
      </c>
      <c r="EGP3" t="n">
        <v>244.5897793995965</v>
      </c>
      <c r="EGQ3" t="n">
        <v>121.579301946726</v>
      </c>
      <c r="EGR3" t="n">
        <v>61.29899812173357</v>
      </c>
      <c r="EGS3" t="n">
        <v>39.41136075887042</v>
      </c>
      <c r="EGT3" t="n">
        <v>25.34332879547622</v>
      </c>
      <c r="EGU3" t="n">
        <v>21.30310873656454</v>
      </c>
      <c r="EGV3" t="n">
        <v>31.25966197229895</v>
      </c>
      <c r="EGW3" t="n">
        <v>92.98503286207661</v>
      </c>
      <c r="EGX3" t="n">
        <v>149.0194787144842</v>
      </c>
      <c r="EGY3" t="n">
        <v>173.3401849698631</v>
      </c>
      <c r="EGZ3" t="n">
        <v>165.7666363019109</v>
      </c>
      <c r="EHA3" t="n">
        <v>136.1371187381924</v>
      </c>
      <c r="EHB3" t="n">
        <v>132.5658002319033</v>
      </c>
      <c r="EHC3" t="n">
        <v>139.619658730128</v>
      </c>
      <c r="EHD3" t="n">
        <v>162.8350378211448</v>
      </c>
      <c r="EHE3" t="n">
        <v>165.5781192027955</v>
      </c>
      <c r="EHF3" t="n">
        <v>194.1819811494857</v>
      </c>
      <c r="EHG3" t="n">
        <v>210.486518413139</v>
      </c>
      <c r="EHH3" t="n">
        <v>251.2446956742717</v>
      </c>
      <c r="EHI3" t="n">
        <v>284.0464219442667</v>
      </c>
      <c r="EHJ3" t="n">
        <v>312.5370853976022</v>
      </c>
      <c r="EHK3" t="n">
        <v>327.628728832723</v>
      </c>
      <c r="EHL3" t="n">
        <v>322.6326982610753</v>
      </c>
      <c r="EHM3" t="n">
        <v>334.0186663005201</v>
      </c>
      <c r="EHN3" t="n">
        <v>265.1310393206624</v>
      </c>
      <c r="EHO3" t="n">
        <v>127.1345395317097</v>
      </c>
      <c r="EHP3" t="n">
        <v>64.65930458593033</v>
      </c>
      <c r="EHQ3" t="n">
        <v>41.48800388760295</v>
      </c>
      <c r="EHR3" t="n">
        <v>26.97963375261289</v>
      </c>
      <c r="EHS3" t="n">
        <v>22.49392764645614</v>
      </c>
      <c r="EHT3" t="n">
        <v>31.92189465309954</v>
      </c>
      <c r="EHU3" t="n">
        <v>89.92686706358538</v>
      </c>
      <c r="EHV3" t="n">
        <v>142.9336123579859</v>
      </c>
      <c r="EHW3" t="n">
        <v>177.9947867894323</v>
      </c>
      <c r="EHX3" t="n">
        <v>163.7701284121658</v>
      </c>
      <c r="EHY3" t="n">
        <v>133.9532195784454</v>
      </c>
      <c r="EHZ3" t="n">
        <v>122.2548574046612</v>
      </c>
      <c r="EIA3" t="n">
        <v>125.664736970751</v>
      </c>
      <c r="EIB3" t="n">
        <v>146.9806422648932</v>
      </c>
      <c r="EIC3" t="n">
        <v>152.4236910559297</v>
      </c>
      <c r="EID3" t="n">
        <v>171.6355524361527</v>
      </c>
      <c r="EIE3" t="n">
        <v>207.4441528007522</v>
      </c>
      <c r="EIF3" t="n">
        <v>239.9342923154898</v>
      </c>
      <c r="EIG3" t="n">
        <v>270.801304906043</v>
      </c>
      <c r="EIH3" t="n">
        <v>306.8837318322314</v>
      </c>
      <c r="EII3" t="n">
        <v>340.845394384791</v>
      </c>
      <c r="EIJ3" t="n">
        <v>326.0480026378359</v>
      </c>
      <c r="EIK3" t="n">
        <v>340.7226837562582</v>
      </c>
      <c r="EIL3" t="n">
        <v>256.2450948733851</v>
      </c>
      <c r="EIM3" t="n">
        <v>127.0562233749306</v>
      </c>
      <c r="EIN3" t="n">
        <v>66.81769190512078</v>
      </c>
      <c r="EIO3" t="n">
        <v>43.54792142773051</v>
      </c>
      <c r="EIP3" t="n">
        <v>28.63472893923579</v>
      </c>
      <c r="EIQ3" t="n">
        <v>22.72694419804587</v>
      </c>
      <c r="EIR3" t="n">
        <v>33.706161628076</v>
      </c>
      <c r="EIS3" t="n">
        <v>99.27228524925556</v>
      </c>
      <c r="EIT3" t="n">
        <v>151.6999732409481</v>
      </c>
      <c r="EIU3" t="n">
        <v>170.0564245390692</v>
      </c>
      <c r="EIV3" t="n">
        <v>161.7756988766158</v>
      </c>
      <c r="EIW3" t="n">
        <v>141.3208243328737</v>
      </c>
      <c r="EIX3" t="n">
        <v>129.8434041964149</v>
      </c>
      <c r="EIY3" t="n">
        <v>142.6142001762486</v>
      </c>
      <c r="EIZ3" t="n">
        <v>166.2150524059157</v>
      </c>
      <c r="EJA3" t="n">
        <v>170.3178965674421</v>
      </c>
      <c r="EJB3" t="n">
        <v>201.620459133326</v>
      </c>
      <c r="EJC3" t="n">
        <v>228.7864012908483</v>
      </c>
      <c r="EJD3" t="n">
        <v>262.964134696847</v>
      </c>
      <c r="EJE3" t="n">
        <v>296.3290074744599</v>
      </c>
      <c r="EJF3" t="n">
        <v>334.0426862892854</v>
      </c>
      <c r="EJG3" t="n">
        <v>362.6239310518122</v>
      </c>
      <c r="EJH3" t="n">
        <v>356.8600475006922</v>
      </c>
      <c r="EJI3" t="n">
        <v>363.7982203754322</v>
      </c>
      <c r="EJJ3" t="n">
        <v>291.3599505681368</v>
      </c>
      <c r="EJK3" t="n">
        <v>137.0720796820275</v>
      </c>
      <c r="EJL3" t="n">
        <v>69.03634308205926</v>
      </c>
      <c r="EJM3" t="n">
        <v>45.27343632278298</v>
      </c>
      <c r="EJN3" t="n">
        <v>29.30615337652991</v>
      </c>
      <c r="EJO3" t="n">
        <v>23.68783174090476</v>
      </c>
      <c r="EJP3" t="n">
        <v>33.58554022703799</v>
      </c>
      <c r="EJQ3" t="n">
        <v>97.9753870479672</v>
      </c>
      <c r="EJR3" t="n">
        <v>148.1314870022542</v>
      </c>
      <c r="EJS3" t="n">
        <v>171.8925354347915</v>
      </c>
      <c r="EJT3" t="n">
        <v>161.4325122074729</v>
      </c>
      <c r="EJU3" t="n">
        <v>128.5621579802889</v>
      </c>
      <c r="EJV3" t="n">
        <v>117.5635897179082</v>
      </c>
      <c r="EJW3" t="n">
        <v>127.248219006216</v>
      </c>
      <c r="EJX3" t="n">
        <v>150.3090922177944</v>
      </c>
      <c r="EJY3" t="n">
        <v>150.8563685703255</v>
      </c>
      <c r="EJZ3" t="n">
        <v>174.9650766163959</v>
      </c>
      <c r="EKA3" t="n">
        <v>211.4896076856662</v>
      </c>
      <c r="EKB3" t="n">
        <v>254.9008888230087</v>
      </c>
      <c r="EKC3" t="n">
        <v>279.1385135402991</v>
      </c>
      <c r="EKD3" t="n">
        <v>312.844402423131</v>
      </c>
      <c r="EKE3" t="n">
        <v>331.827287267795</v>
      </c>
      <c r="EKF3" t="n">
        <v>321.7260378865075</v>
      </c>
      <c r="EKG3" t="n">
        <v>321.5468542208613</v>
      </c>
      <c r="EKH3" t="n">
        <v>250.4597559777237</v>
      </c>
      <c r="EKI3" t="n">
        <v>115.4588492917976</v>
      </c>
      <c r="EKJ3" t="n">
        <v>55.85446443150673</v>
      </c>
      <c r="EKK3" t="n">
        <v>36.6161997478236</v>
      </c>
      <c r="EKL3" t="n">
        <v>25.48236746287872</v>
      </c>
      <c r="EKM3" t="n">
        <v>19.62353385273469</v>
      </c>
      <c r="EKN3" t="n">
        <v>28.85519399027995</v>
      </c>
      <c r="EKO3" t="n">
        <v>83.40889751471775</v>
      </c>
      <c r="EKP3" t="n">
        <v>135.4573399999741</v>
      </c>
      <c r="EKQ3" t="n">
        <v>148.9582673155738</v>
      </c>
      <c r="EKR3" t="n">
        <v>131.6913441129424</v>
      </c>
      <c r="EKS3" t="n">
        <v>102.5258383369102</v>
      </c>
      <c r="EKT3" t="n">
        <v>89.20070648675916</v>
      </c>
      <c r="EKU3" t="n">
        <v>96.7804418443215</v>
      </c>
      <c r="EKV3" t="n">
        <v>115.0198988232147</v>
      </c>
      <c r="EKW3" t="n">
        <v>120.3872778256932</v>
      </c>
      <c r="EKX3" t="n">
        <v>139.8630230023364</v>
      </c>
      <c r="EKY3" t="n">
        <v>171.8584459095755</v>
      </c>
      <c r="EKZ3" t="n">
        <v>201.0230908715777</v>
      </c>
      <c r="ELA3" t="n">
        <v>217.6390138587396</v>
      </c>
      <c r="ELB3" t="n">
        <v>229.1019183505795</v>
      </c>
      <c r="ELC3" t="n">
        <v>254.5909565532047</v>
      </c>
      <c r="ELD3" t="n">
        <v>226.724042081354</v>
      </c>
      <c r="ELE3" t="n">
        <v>208.3141612390448</v>
      </c>
      <c r="ELF3" t="n">
        <v>138.6994038691605</v>
      </c>
      <c r="ELG3" t="n">
        <v>62.22038970213635</v>
      </c>
      <c r="ELH3" t="n">
        <v>33.80380412084769</v>
      </c>
      <c r="ELI3" t="n">
        <v>21.02211584540638</v>
      </c>
      <c r="ELJ3" t="n">
        <v>14.38427325554426</v>
      </c>
      <c r="ELK3" t="n">
        <v>11.76130777272786</v>
      </c>
      <c r="ELL3" t="n">
        <v>16.62008379008585</v>
      </c>
      <c r="ELM3" t="n">
        <v>55.19808386244874</v>
      </c>
      <c r="ELN3" t="n">
        <v>91.96491127216505</v>
      </c>
      <c r="ELO3" t="n">
        <v>112.4323583704612</v>
      </c>
      <c r="ELP3" t="n">
        <v>106.3413279365037</v>
      </c>
      <c r="ELQ3" t="n">
        <v>87.4450398027364</v>
      </c>
      <c r="ELR3" t="n">
        <v>74.30534228373666</v>
      </c>
      <c r="ELS3" t="n">
        <v>73.97782615388471</v>
      </c>
      <c r="ELT3" t="n">
        <v>87.03608855288702</v>
      </c>
      <c r="ELU3" t="n">
        <v>84.1439478329666</v>
      </c>
      <c r="ELV3" t="n">
        <v>94.68114675206094</v>
      </c>
      <c r="ELW3" t="n">
        <v>137.7044035849806</v>
      </c>
      <c r="ELX3" t="n">
        <v>188.0158433599428</v>
      </c>
      <c r="ELY3" t="n">
        <v>217.7648570304425</v>
      </c>
      <c r="ELZ3" t="n">
        <v>219.9327940169491</v>
      </c>
      <c r="EMA3" t="n">
        <v>237.4892717160012</v>
      </c>
      <c r="EMB3" t="n">
        <v>229.7755283569392</v>
      </c>
      <c r="EMC3" t="n">
        <v>219.2936773840083</v>
      </c>
      <c r="EMD3" t="n">
        <v>151.6793229135964</v>
      </c>
      <c r="EME3" t="n">
        <v>68.99385797935719</v>
      </c>
      <c r="EMF3" t="n">
        <v>32.57421437369253</v>
      </c>
      <c r="EMG3" t="n">
        <v>21.99163639991998</v>
      </c>
      <c r="EMH3" t="n">
        <v>14.57516707203076</v>
      </c>
      <c r="EMI3" t="n">
        <v>10.78971537505518</v>
      </c>
      <c r="EMJ3" t="n">
        <v>16.63915845616766</v>
      </c>
      <c r="EMK3" t="n">
        <v>53.73307701390024</v>
      </c>
      <c r="EML3" t="n">
        <v>91.61743473060567</v>
      </c>
      <c r="EMM3" t="n">
        <v>115.8182657794855</v>
      </c>
      <c r="EMN3" t="n">
        <v>106.4428108412275</v>
      </c>
      <c r="EMO3" t="n">
        <v>89.51653078470497</v>
      </c>
      <c r="EMP3" t="n">
        <v>89.1200323973377</v>
      </c>
      <c r="EMQ3" t="n">
        <v>92.83815653500589</v>
      </c>
      <c r="EMR3" t="n">
        <v>114.0137421937152</v>
      </c>
      <c r="EMS3" t="n">
        <v>117.6769576933949</v>
      </c>
      <c r="EMT3" t="n">
        <v>134.8019777867494</v>
      </c>
      <c r="EMU3" t="n">
        <v>173.9021859864632</v>
      </c>
      <c r="EMV3" t="n">
        <v>215.7310070310467</v>
      </c>
      <c r="EMW3" t="n">
        <v>238.0405185958259</v>
      </c>
      <c r="EMX3" t="n">
        <v>246.6099976527866</v>
      </c>
      <c r="EMY3" t="n">
        <v>285.9496000447125</v>
      </c>
      <c r="EMZ3" t="n">
        <v>282.1212828783414</v>
      </c>
      <c r="ENA3" t="n">
        <v>285.3274263968311</v>
      </c>
      <c r="ENB3" t="n">
        <v>177.3414606259141</v>
      </c>
      <c r="ENC3" t="n">
        <v>82.0237546647498</v>
      </c>
      <c r="END3" t="n">
        <v>42.16041162594554</v>
      </c>
      <c r="ENE3" t="n">
        <v>28.28503291737334</v>
      </c>
      <c r="ENF3" t="n">
        <v>18.49139142404404</v>
      </c>
      <c r="ENG3" t="n">
        <v>14.11244476826777</v>
      </c>
      <c r="ENH3" t="n">
        <v>21.55594339448533</v>
      </c>
      <c r="ENI3" t="n">
        <v>73.6272004421531</v>
      </c>
      <c r="ENJ3" t="n">
        <v>130.6417278268822</v>
      </c>
      <c r="ENK3" t="n">
        <v>158.6454202479979</v>
      </c>
      <c r="ENL3" t="n">
        <v>151.2305257788286</v>
      </c>
      <c r="ENM3" t="n">
        <v>129.4598937600322</v>
      </c>
      <c r="ENN3" t="n">
        <v>119.5599428777616</v>
      </c>
      <c r="ENO3" t="n">
        <v>119.4605316051084</v>
      </c>
      <c r="ENP3" t="n">
        <v>138.4465502869815</v>
      </c>
      <c r="ENQ3" t="n">
        <v>138.3282537263159</v>
      </c>
      <c r="ENR3" t="n">
        <v>163.6359561607025</v>
      </c>
      <c r="ENS3" t="n">
        <v>201.8842047325973</v>
      </c>
      <c r="ENT3" t="n">
        <v>228.235070335069</v>
      </c>
      <c r="ENU3" t="n">
        <v>261.4449820554319</v>
      </c>
      <c r="ENV3" t="n">
        <v>290.3536815865428</v>
      </c>
      <c r="ENW3" t="n">
        <v>312.289506706821</v>
      </c>
      <c r="ENX3" t="n">
        <v>302.0798554438329</v>
      </c>
      <c r="ENY3" t="n">
        <v>303.7906412314857</v>
      </c>
      <c r="ENZ3" t="n">
        <v>210.9255984765994</v>
      </c>
      <c r="EOA3" t="n">
        <v>95.21274831563341</v>
      </c>
      <c r="EOB3" t="n">
        <v>50.14217332124092</v>
      </c>
      <c r="EOC3" t="n">
        <v>32.89754037768971</v>
      </c>
      <c r="EOD3" t="n">
        <v>22.51639048037977</v>
      </c>
      <c r="EOE3" t="n">
        <v>18.31944349062734</v>
      </c>
      <c r="EOF3" t="n">
        <v>28.70099381017514</v>
      </c>
      <c r="EOG3" t="n">
        <v>91.79573727328479</v>
      </c>
      <c r="EOH3" t="n">
        <v>149.0424644311076</v>
      </c>
      <c r="EOI3" t="n">
        <v>174.8899933890189</v>
      </c>
      <c r="EOJ3" t="n">
        <v>162.1175129729512</v>
      </c>
      <c r="EOK3" t="n">
        <v>137.5820867960274</v>
      </c>
      <c r="EOL3" t="n">
        <v>131.2898401100745</v>
      </c>
      <c r="EOM3" t="n">
        <v>134.8778858907248</v>
      </c>
      <c r="EON3" t="n">
        <v>161.1471819275945</v>
      </c>
      <c r="EOO3" t="n">
        <v>167.4119116252246</v>
      </c>
      <c r="EOP3" t="n">
        <v>187.7631572318336</v>
      </c>
      <c r="EOQ3" t="n">
        <v>215.626407996567</v>
      </c>
      <c r="EOR3" t="n">
        <v>248.4597835431797</v>
      </c>
      <c r="EOS3" t="n">
        <v>282.6703921153513</v>
      </c>
      <c r="EOT3" t="n">
        <v>310.7790101638669</v>
      </c>
      <c r="EOU3" t="n">
        <v>327.6600978469398</v>
      </c>
      <c r="EOV3" t="n">
        <v>322.5097424410498</v>
      </c>
      <c r="EOW3" t="n">
        <v>309.1942790259037</v>
      </c>
      <c r="EOX3" t="n">
        <v>212.428119537715</v>
      </c>
      <c r="EOY3" t="n">
        <v>96.79242446060063</v>
      </c>
      <c r="EOZ3" t="n">
        <v>48.17375340830335</v>
      </c>
      <c r="EPA3" t="n">
        <v>30.03369308973277</v>
      </c>
      <c r="EPB3" t="n">
        <v>20.39287674372261</v>
      </c>
      <c r="EPC3" t="n">
        <v>15.48858490101988</v>
      </c>
      <c r="EPD3" t="n">
        <v>21.60000023906099</v>
      </c>
      <c r="EPE3" t="n">
        <v>70.40070278486893</v>
      </c>
      <c r="EPF3" t="n">
        <v>118.2268154889382</v>
      </c>
      <c r="EPG3" t="n">
        <v>136.7370547770181</v>
      </c>
      <c r="EPH3" t="n">
        <v>131.5571215643255</v>
      </c>
      <c r="EPI3" t="n">
        <v>115.424974806587</v>
      </c>
      <c r="EPJ3" t="n">
        <v>103.5303127661098</v>
      </c>
      <c r="EPK3" t="n">
        <v>101.4720839589989</v>
      </c>
      <c r="EPL3" t="n">
        <v>121.5787526193545</v>
      </c>
      <c r="EPM3" t="n">
        <v>123.9377423323167</v>
      </c>
      <c r="EPN3" t="n">
        <v>138.4781605376549</v>
      </c>
      <c r="EPO3" t="n">
        <v>161.7902521286624</v>
      </c>
      <c r="EPP3" t="n">
        <v>211.6486111254824</v>
      </c>
      <c r="EPQ3" t="n">
        <v>236.9446682526996</v>
      </c>
      <c r="EPR3" t="n">
        <v>264.470792519915</v>
      </c>
      <c r="EPS3" t="n">
        <v>299.7496750012858</v>
      </c>
      <c r="EPT3" t="n">
        <v>291.0152184034736</v>
      </c>
      <c r="EPU3" t="n">
        <v>280.0618832488719</v>
      </c>
      <c r="EPV3" t="n">
        <v>197.1555291104772</v>
      </c>
      <c r="EPW3" t="n">
        <v>78.20961735072389</v>
      </c>
      <c r="EPX3" t="n">
        <v>41.6419716204979</v>
      </c>
      <c r="EPY3" t="n">
        <v>26.71310391375204</v>
      </c>
      <c r="EPZ3" t="n">
        <v>17.63530022697104</v>
      </c>
      <c r="EQA3" t="n">
        <v>14.23178303380815</v>
      </c>
      <c r="EQB3" t="n">
        <v>21.70281895190734</v>
      </c>
      <c r="EQC3" t="n">
        <v>75.19230350778423</v>
      </c>
      <c r="EQD3" t="n">
        <v>130.5519370651388</v>
      </c>
      <c r="EQE3" t="n">
        <v>152.1786443718472</v>
      </c>
      <c r="EQF3" t="n">
        <v>145.3926900644024</v>
      </c>
      <c r="EQG3" t="n">
        <v>122.0020162149784</v>
      </c>
      <c r="EQH3" t="n">
        <v>107.3833114200581</v>
      </c>
      <c r="EQI3" t="n">
        <v>106.8433342276299</v>
      </c>
      <c r="EQJ3" t="n">
        <v>132.755674996544</v>
      </c>
      <c r="EQK3" t="n">
        <v>120.2061676702862</v>
      </c>
      <c r="EQL3" t="n">
        <v>135.9034979267371</v>
      </c>
      <c r="EQM3" t="n">
        <v>165.4068278174482</v>
      </c>
      <c r="EQN3" t="n">
        <v>191.6122374509616</v>
      </c>
      <c r="EQO3" t="n">
        <v>208.3622186894046</v>
      </c>
      <c r="EQP3" t="n">
        <v>205.705216157101</v>
      </c>
      <c r="EQQ3" t="n">
        <v>245.6245429374687</v>
      </c>
      <c r="EQR3" t="n">
        <v>208.2041337072578</v>
      </c>
      <c r="EQS3" t="n">
        <v>188.8515024740185</v>
      </c>
      <c r="EQT3" t="n">
        <v>127.4345270820904</v>
      </c>
      <c r="EQU3" t="n">
        <v>57.39632960564571</v>
      </c>
      <c r="EQV3" t="n">
        <v>27.68295875984435</v>
      </c>
      <c r="EQW3" t="n">
        <v>16.96524394121698</v>
      </c>
      <c r="EQX3" t="n">
        <v>11.844967780461</v>
      </c>
      <c r="EQY3" t="n">
        <v>9.767626907551172</v>
      </c>
      <c r="EQZ3" t="n">
        <v>15.13413062248618</v>
      </c>
      <c r="ERA3" t="n">
        <v>45.02121027679937</v>
      </c>
      <c r="ERB3" t="n">
        <v>87.11598162701682</v>
      </c>
      <c r="ERC3" t="n">
        <v>99.41242633953418</v>
      </c>
      <c r="ERD3" t="n">
        <v>88.20120104730709</v>
      </c>
      <c r="ERE3" t="n">
        <v>67.94435705533746</v>
      </c>
      <c r="ERF3" t="n">
        <v>55.75309745465868</v>
      </c>
      <c r="ERG3" t="n">
        <v>55.72182645555615</v>
      </c>
      <c r="ERH3" t="n">
        <v>62.96974713912516</v>
      </c>
      <c r="ERI3" t="n">
        <v>68.44855452403536</v>
      </c>
      <c r="ERJ3" t="n">
        <v>79.44144571797132</v>
      </c>
      <c r="ERK3" t="n">
        <v>95.82442394318083</v>
      </c>
      <c r="ERL3" t="n">
        <v>123.5398797584299</v>
      </c>
      <c r="ERM3" t="n">
        <v>146.328090730845</v>
      </c>
      <c r="ERN3" t="n">
        <v>162.7534177948232</v>
      </c>
      <c r="ERO3" t="n">
        <v>199.1370786634911</v>
      </c>
      <c r="ERP3" t="n">
        <v>178.9368362181441</v>
      </c>
      <c r="ERQ3" t="n">
        <v>165.4281648612722</v>
      </c>
      <c r="ERR3" t="n">
        <v>87.66061931211824</v>
      </c>
      <c r="ERS3" t="n">
        <v>40.37423940959287</v>
      </c>
      <c r="ERT3" t="n">
        <v>20.61765254611025</v>
      </c>
      <c r="ERU3" t="n">
        <v>12.6626043458005</v>
      </c>
      <c r="ERV3" t="n">
        <v>8.125300248738</v>
      </c>
      <c r="ERW3" t="n">
        <v>6.621986201642198</v>
      </c>
      <c r="ERX3" t="n">
        <v>10.30450036119228</v>
      </c>
      <c r="ERY3" t="n">
        <v>30.83082072413279</v>
      </c>
      <c r="ERZ3" t="n">
        <v>54.73514910529374</v>
      </c>
      <c r="ESA3" t="n">
        <v>57.79191102406428</v>
      </c>
      <c r="ESB3" t="n">
        <v>54.4907461006066</v>
      </c>
      <c r="ESC3" t="n">
        <v>42.38659243112811</v>
      </c>
      <c r="ESD3" t="n">
        <v>32.26063155234301</v>
      </c>
      <c r="ESE3" t="n">
        <v>36.37215365684163</v>
      </c>
      <c r="ESF3" t="n">
        <v>41.99995022322594</v>
      </c>
      <c r="ESG3" t="n">
        <v>39.4024834646472</v>
      </c>
      <c r="ESH3" t="n">
        <v>43.90630894108047</v>
      </c>
      <c r="ESI3" t="n">
        <v>72.11884318635366</v>
      </c>
      <c r="ESJ3" t="n">
        <v>92.95378911644006</v>
      </c>
      <c r="ESK3" t="n">
        <v>121.1160389812191</v>
      </c>
      <c r="ESL3" t="n">
        <v>134.0395262991291</v>
      </c>
      <c r="ESM3" t="n">
        <v>152.9023029301591</v>
      </c>
      <c r="ESN3" t="n">
        <v>150.9932257879428</v>
      </c>
      <c r="ESO3" t="n">
        <v>155.4417118037269</v>
      </c>
      <c r="ESP3" t="n">
        <v>96.04962177051894</v>
      </c>
      <c r="ESQ3" t="n">
        <v>44.29827926738913</v>
      </c>
      <c r="ESR3" t="n">
        <v>20.61491086168162</v>
      </c>
      <c r="ESS3" t="n">
        <v>13.85098668068246</v>
      </c>
      <c r="EST3" t="n">
        <v>9.258492558015766</v>
      </c>
      <c r="ESU3" t="n">
        <v>7.561925704151097</v>
      </c>
      <c r="ESV3" t="n">
        <v>11.59633226129904</v>
      </c>
      <c r="ESW3" t="n">
        <v>33.47915527313813</v>
      </c>
      <c r="ESX3" t="n">
        <v>52.0508141590046</v>
      </c>
      <c r="ESY3" t="n">
        <v>57.12624243315872</v>
      </c>
      <c r="ESZ3" t="n">
        <v>60.14535770659339</v>
      </c>
      <c r="ETA3" t="n">
        <v>48.10806467680846</v>
      </c>
      <c r="ETB3" t="n">
        <v>42.60850885691447</v>
      </c>
      <c r="ETC3" t="n">
        <v>42.94329833209392</v>
      </c>
      <c r="ETD3" t="n">
        <v>49.00260493037857</v>
      </c>
      <c r="ETE3" t="n">
        <v>47.13102092531781</v>
      </c>
      <c r="ETF3" t="n">
        <v>57.03924732063169</v>
      </c>
      <c r="ETG3" t="n">
        <v>90.43921551879482</v>
      </c>
      <c r="ETH3" t="n">
        <v>120.7161724098642</v>
      </c>
      <c r="ETI3" t="n">
        <v>160.3346977553468</v>
      </c>
      <c r="ETJ3" t="n">
        <v>180.806122596816</v>
      </c>
      <c r="ETK3" t="n">
        <v>196.2744460478402</v>
      </c>
      <c r="ETL3" t="n">
        <v>172.9714470564229</v>
      </c>
      <c r="ETM3" t="n">
        <v>173.0076748654585</v>
      </c>
      <c r="ETN3" t="n">
        <v>122.4452945745182</v>
      </c>
      <c r="ETO3" t="n">
        <v>52.67503831132012</v>
      </c>
      <c r="ETP3" t="n">
        <v>26.09487421747678</v>
      </c>
      <c r="ETQ3" t="n">
        <v>17.22166291409838</v>
      </c>
      <c r="ETR3" t="n">
        <v>12.12235905477872</v>
      </c>
      <c r="ETS3" t="n">
        <v>9.512883583536354</v>
      </c>
      <c r="ETT3" t="n">
        <v>14.71093690958666</v>
      </c>
      <c r="ETU3" t="n">
        <v>55.50776508768782</v>
      </c>
      <c r="ETV3" t="n">
        <v>101.5452435391621</v>
      </c>
      <c r="ETW3" t="n">
        <v>118.3937875834538</v>
      </c>
      <c r="ETX3" t="n">
        <v>118.6545705204247</v>
      </c>
      <c r="ETY3" t="n">
        <v>109.7106584791505</v>
      </c>
      <c r="ETZ3" t="n">
        <v>103.717816561108</v>
      </c>
      <c r="EUA3" t="n">
        <v>106.3015533533007</v>
      </c>
      <c r="EUB3" t="n">
        <v>124.3405578665633</v>
      </c>
      <c r="EUC3" t="n">
        <v>127.8590305513778</v>
      </c>
      <c r="EUD3" t="n">
        <v>150.6154251081153</v>
      </c>
      <c r="EUE3" t="n">
        <v>184.3244180329313</v>
      </c>
      <c r="EUF3" t="n">
        <v>215.4371218743766</v>
      </c>
      <c r="EUG3" t="n">
        <v>250.5758333696435</v>
      </c>
      <c r="EUH3" t="n">
        <v>299.2941796385191</v>
      </c>
      <c r="EUI3" t="n">
        <v>320.817930402014</v>
      </c>
      <c r="EUJ3" t="n">
        <v>302.0058256882252</v>
      </c>
      <c r="EUK3" t="n">
        <v>311.1508188381713</v>
      </c>
      <c r="EUL3" t="n">
        <v>223.0717449300053</v>
      </c>
      <c r="EUM3" t="n">
        <v>108.7347876993284</v>
      </c>
      <c r="EUN3" t="n">
        <v>56.33954909073886</v>
      </c>
      <c r="EUO3" t="n">
        <v>33.68602714121901</v>
      </c>
      <c r="EUP3" t="n">
        <v>23.67097920164096</v>
      </c>
      <c r="EUQ3" t="n">
        <v>18.75372667203826</v>
      </c>
      <c r="EUR3" t="n">
        <v>28.40153138571114</v>
      </c>
      <c r="EUS3" t="n">
        <v>88.00414386559227</v>
      </c>
      <c r="EUT3" t="n">
        <v>142.4686758246375</v>
      </c>
      <c r="EUU3" t="n">
        <v>161.5471670274906</v>
      </c>
      <c r="EUV3" t="n">
        <v>146.4827749030238</v>
      </c>
      <c r="EUW3" t="n">
        <v>122.2991070359714</v>
      </c>
      <c r="EUX3" t="n">
        <v>111.7100667340065</v>
      </c>
      <c r="EUY3" t="n">
        <v>111.1256028571571</v>
      </c>
      <c r="EUZ3" t="n">
        <v>131.8565876047544</v>
      </c>
      <c r="EVA3" t="n">
        <v>131.94933700914</v>
      </c>
      <c r="EVB3" t="n">
        <v>163.343207770134</v>
      </c>
      <c r="EVC3" t="n">
        <v>195.4464567849498</v>
      </c>
      <c r="EVD3" t="n">
        <v>219.4040726077729</v>
      </c>
      <c r="EVE3" t="n">
        <v>260.4305313979694</v>
      </c>
      <c r="EVF3" t="n">
        <v>279.5963266882679</v>
      </c>
      <c r="EVG3" t="n">
        <v>307.9215535956408</v>
      </c>
      <c r="EVH3" t="n">
        <v>295.8101203219113</v>
      </c>
      <c r="EVI3" t="n">
        <v>308.2382836804135</v>
      </c>
      <c r="EVJ3" t="n">
        <v>241.442242586844</v>
      </c>
      <c r="EVK3" t="n">
        <v>114.6872028485023</v>
      </c>
      <c r="EVL3" t="n">
        <v>57.82831980607553</v>
      </c>
      <c r="EVM3" t="n">
        <v>39.13220667533947</v>
      </c>
      <c r="EVN3" t="n">
        <v>26.69846537624063</v>
      </c>
      <c r="EVO3" t="n">
        <v>21.29483072043788</v>
      </c>
      <c r="EVP3" t="n">
        <v>31.19419541729142</v>
      </c>
      <c r="EVQ3" t="n">
        <v>90.14103262353568</v>
      </c>
      <c r="EVR3" t="n">
        <v>143.7888579111232</v>
      </c>
      <c r="EVS3" t="n">
        <v>170.6533102404696</v>
      </c>
      <c r="EVT3" t="n">
        <v>148.6510888587462</v>
      </c>
      <c r="EVU3" t="n">
        <v>123.9513362089448</v>
      </c>
      <c r="EVV3" t="n">
        <v>111.6869201027263</v>
      </c>
      <c r="EVW3" t="n">
        <v>119.0965457497637</v>
      </c>
      <c r="EVX3" t="n">
        <v>140.5734677829985</v>
      </c>
      <c r="EVY3" t="n">
        <v>147.074783758452</v>
      </c>
      <c r="EVZ3" t="n">
        <v>176.2931741293298</v>
      </c>
      <c r="EWA3" t="n">
        <v>212.3249232404033</v>
      </c>
      <c r="EWB3" t="n">
        <v>232.8598184138722</v>
      </c>
      <c r="EWC3" t="n">
        <v>270.7885193084189</v>
      </c>
      <c r="EWD3" t="n">
        <v>284.5073229642169</v>
      </c>
      <c r="EWE3" t="n">
        <v>321.3255087150503</v>
      </c>
      <c r="EWF3" t="n">
        <v>304.6458797597924</v>
      </c>
      <c r="EWG3" t="n">
        <v>312.3131076293545</v>
      </c>
      <c r="EWH3" t="n">
        <v>232.3108046964853</v>
      </c>
      <c r="EWI3" t="n">
        <v>107.9576624248365</v>
      </c>
      <c r="EWJ3" t="n">
        <v>54.92731364399341</v>
      </c>
      <c r="EWK3" t="n">
        <v>37.87906490326134</v>
      </c>
      <c r="EWL3" t="n">
        <v>25.00854331151123</v>
      </c>
      <c r="EWM3" t="n">
        <v>20.85593569363251</v>
      </c>
      <c r="EWN3" t="n">
        <v>29.23541294984165</v>
      </c>
      <c r="EWO3" t="n">
        <v>88.96546599165568</v>
      </c>
      <c r="EWP3" t="n">
        <v>146.8847177592921</v>
      </c>
      <c r="EWQ3" t="n">
        <v>167.3346349121235</v>
      </c>
      <c r="EWR3" t="n">
        <v>151.0711772680325</v>
      </c>
      <c r="EWS3" t="n">
        <v>125.7471567428619</v>
      </c>
      <c r="EWT3" t="n">
        <v>114.2150057767011</v>
      </c>
      <c r="EWU3" t="n">
        <v>117.8078110742526</v>
      </c>
      <c r="EWV3" t="n">
        <v>136.9442504905527</v>
      </c>
      <c r="EWW3" t="n">
        <v>145.6340569244125</v>
      </c>
      <c r="EWX3" t="n">
        <v>171.9851903797509</v>
      </c>
      <c r="EWY3" t="n">
        <v>202.1524951355547</v>
      </c>
      <c r="EWZ3" t="n">
        <v>236.7504746523679</v>
      </c>
      <c r="EXA3" t="n">
        <v>275.7748721545702</v>
      </c>
      <c r="EXB3" t="n">
        <v>304.0795526393372</v>
      </c>
      <c r="EXC3" t="n">
        <v>315.601040641831</v>
      </c>
      <c r="EXD3" t="n">
        <v>276.6933033752675</v>
      </c>
      <c r="EXE3" t="n">
        <v>245.7645271856819</v>
      </c>
      <c r="EXF3" t="n">
        <v>173.4980832924785</v>
      </c>
      <c r="EXG3" t="n">
        <v>73.06604190190779</v>
      </c>
      <c r="EXH3" t="n">
        <v>37.88638404606254</v>
      </c>
      <c r="EXI3" t="n">
        <v>23.48462677288624</v>
      </c>
      <c r="EXJ3" t="n">
        <v>15.53241614747039</v>
      </c>
      <c r="EXK3" t="n">
        <v>12.51431367508564</v>
      </c>
      <c r="EXL3" t="n">
        <v>17.73284150757895</v>
      </c>
      <c r="EXM3" t="n">
        <v>51.04057000008216</v>
      </c>
      <c r="EXN3" t="n">
        <v>84.96242783276506</v>
      </c>
      <c r="EXO3" t="n">
        <v>95.60418875777096</v>
      </c>
      <c r="EXP3" t="n">
        <v>83.46134961319669</v>
      </c>
      <c r="EXQ3" t="n">
        <v>65.26444206280914</v>
      </c>
      <c r="EXR3" t="n">
        <v>51.49152491114651</v>
      </c>
      <c r="EXS3" t="n">
        <v>56.41668430514298</v>
      </c>
      <c r="EXT3" t="n">
        <v>59.74457809362651</v>
      </c>
      <c r="EXU3" t="n">
        <v>64.31813411983292</v>
      </c>
      <c r="EXV3" t="n">
        <v>81.05743235489119</v>
      </c>
      <c r="EXW3" t="n">
        <v>112.4061269969569</v>
      </c>
      <c r="EXX3" t="n">
        <v>143.8768894957731</v>
      </c>
      <c r="EXY3" t="n">
        <v>177.5439249834152</v>
      </c>
      <c r="EXZ3" t="n">
        <v>203.3870997073322</v>
      </c>
      <c r="EYA3" t="n">
        <v>218.9521727766419</v>
      </c>
      <c r="EYB3" t="n">
        <v>213.295740436868</v>
      </c>
      <c r="EYC3" t="n">
        <v>228.6369053390562</v>
      </c>
      <c r="EYD3" t="n">
        <v>177.2281370114439</v>
      </c>
      <c r="EYE3" t="n">
        <v>86.62056286600631</v>
      </c>
      <c r="EYF3" t="n">
        <v>42.5492484744297</v>
      </c>
      <c r="EYG3" t="n">
        <v>25.6627503737974</v>
      </c>
      <c r="EYH3" t="n">
        <v>17.64567561460607</v>
      </c>
      <c r="EYI3" t="n">
        <v>13.12866951921433</v>
      </c>
      <c r="EYJ3" t="n">
        <v>20.47015143835535</v>
      </c>
      <c r="EYK3" t="n">
        <v>59.60828412726373</v>
      </c>
      <c r="EYL3" t="n">
        <v>104.6597918116889</v>
      </c>
      <c r="EYM3" t="n">
        <v>124.7170971648992</v>
      </c>
      <c r="EYN3" t="n">
        <v>116.0961936389194</v>
      </c>
      <c r="EYO3" t="n">
        <v>103.2223498916741</v>
      </c>
      <c r="EYP3" t="n">
        <v>90.57520153873385</v>
      </c>
      <c r="EYQ3" t="n">
        <v>93.9735382319636</v>
      </c>
      <c r="EYR3" t="n">
        <v>113.8300384034784</v>
      </c>
      <c r="EYS3" t="n">
        <v>107.1137829113121</v>
      </c>
      <c r="EYT3" t="n">
        <v>127.3772987951443</v>
      </c>
      <c r="EYU3" t="n">
        <v>154.5273673438189</v>
      </c>
      <c r="EYV3" t="n">
        <v>183.5341617680209</v>
      </c>
      <c r="EYW3" t="n">
        <v>206.9661380032192</v>
      </c>
      <c r="EYX3" t="n">
        <v>220.8937123453853</v>
      </c>
      <c r="EYY3" t="n">
        <v>230.9607595305758</v>
      </c>
      <c r="EYZ3" t="n">
        <v>219.2353427024671</v>
      </c>
      <c r="EZA3" t="n">
        <v>200.6033821858265</v>
      </c>
      <c r="EZB3" t="n">
        <v>140.3485011877576</v>
      </c>
      <c r="EZC3" t="n">
        <v>48.0607913734738</v>
      </c>
      <c r="EZD3" t="n">
        <v>20.00319694211944</v>
      </c>
      <c r="EZE3" t="n">
        <v>13.94999658773376</v>
      </c>
      <c r="EZF3" t="n">
        <v>9.658539628602016</v>
      </c>
      <c r="EZG3" t="n">
        <v>7.300079302801069</v>
      </c>
      <c r="EZH3" t="n">
        <v>12.40072067323983</v>
      </c>
      <c r="EZI3" t="n">
        <v>36.23797539934124</v>
      </c>
      <c r="EZJ3" t="n">
        <v>56.46642794662017</v>
      </c>
      <c r="EZK3" t="n">
        <v>67.58526002571016</v>
      </c>
      <c r="EZL3" t="n">
        <v>66.90871830751561</v>
      </c>
      <c r="EZM3" t="n">
        <v>63.80126459567038</v>
      </c>
      <c r="EZN3" t="n">
        <v>67.91261014978724</v>
      </c>
      <c r="EZO3" t="n">
        <v>75.29364946089801</v>
      </c>
      <c r="EZP3" t="n">
        <v>86.01563002026737</v>
      </c>
      <c r="EZQ3" t="n">
        <v>102.5656727713208</v>
      </c>
      <c r="EZR3" t="n">
        <v>131.889714220281</v>
      </c>
      <c r="EZS3" t="n">
        <v>161.5488583863169</v>
      </c>
      <c r="EZT3" t="n">
        <v>195.7151836966288</v>
      </c>
      <c r="EZU3" t="n">
        <v>217.3981835878907</v>
      </c>
      <c r="EZV3" t="n">
        <v>246.0248999956252</v>
      </c>
      <c r="EZW3" t="n">
        <v>243.1314966095117</v>
      </c>
      <c r="EZX3" t="n">
        <v>237.9186503735472</v>
      </c>
      <c r="EZY3" t="n">
        <v>238.853517830292</v>
      </c>
      <c r="EZZ3" t="n">
        <v>190.2624408630653</v>
      </c>
      <c r="FAA3" t="n">
        <v>86.60800620178085</v>
      </c>
      <c r="FAB3" t="n">
        <v>45.82754113979799</v>
      </c>
      <c r="FAC3" t="n">
        <v>29.32985772808042</v>
      </c>
      <c r="FAD3" t="n">
        <v>20.58205999129947</v>
      </c>
      <c r="FAE3" t="n">
        <v>17.82766447735088</v>
      </c>
      <c r="FAF3" t="n">
        <v>27.06157275729793</v>
      </c>
      <c r="FAG3" t="n">
        <v>85.6324496999132</v>
      </c>
      <c r="FAH3" t="n">
        <v>125.8317863067801</v>
      </c>
      <c r="FAI3" t="n">
        <v>144.5473444522906</v>
      </c>
      <c r="FAJ3" t="n">
        <v>136.4351399939042</v>
      </c>
      <c r="FAK3" t="n">
        <v>105.5593503300444</v>
      </c>
      <c r="FAL3" t="n">
        <v>108.6230327507441</v>
      </c>
      <c r="FAM3" t="n">
        <v>106.7714445986723</v>
      </c>
      <c r="FAN3" t="n">
        <v>127.0419650331361</v>
      </c>
      <c r="FAO3" t="n">
        <v>132.6469494209368</v>
      </c>
      <c r="FAP3" t="n">
        <v>160.4171454574461</v>
      </c>
      <c r="FAQ3" t="n">
        <v>191.2073826480455</v>
      </c>
      <c r="FAR3" t="n">
        <v>228.0185184560532</v>
      </c>
      <c r="FAS3" t="n">
        <v>270.4114899300903</v>
      </c>
      <c r="FAT3" t="n">
        <v>306.1586297292047</v>
      </c>
      <c r="FAU3" t="n">
        <v>323.4742728852384</v>
      </c>
      <c r="FAV3" t="n">
        <v>313.7424234670088</v>
      </c>
      <c r="FAW3" t="n">
        <v>320.9050884462204</v>
      </c>
      <c r="FAX3" t="n">
        <v>257.0143336335756</v>
      </c>
      <c r="FAY3" t="n">
        <v>114.7749887109458</v>
      </c>
      <c r="FAZ3" t="n">
        <v>60.66444020202583</v>
      </c>
      <c r="FBA3" t="n">
        <v>38.90693710452856</v>
      </c>
      <c r="FBB3" t="n">
        <v>25.95977606637229</v>
      </c>
      <c r="FBC3" t="n">
        <v>21.41045876907965</v>
      </c>
      <c r="FBD3" t="n">
        <v>31.73042339090704</v>
      </c>
      <c r="FBE3" t="n">
        <v>96.8264531015282</v>
      </c>
      <c r="FBF3" t="n">
        <v>151.8817654180549</v>
      </c>
      <c r="FBG3" t="n">
        <v>179.5678891801049</v>
      </c>
      <c r="FBH3" t="n">
        <v>167.7080710481166</v>
      </c>
      <c r="FBI3" t="n">
        <v>132.5392708798776</v>
      </c>
      <c r="FBJ3" t="n">
        <v>118.7498483956619</v>
      </c>
      <c r="FBK3" t="n">
        <v>126.4191933693438</v>
      </c>
      <c r="FBL3" t="n">
        <v>153.5587044210641</v>
      </c>
      <c r="FBM3" t="n">
        <v>162.0490372862248</v>
      </c>
      <c r="FBN3" t="n">
        <v>171.4457318541695</v>
      </c>
      <c r="FBO3" t="n">
        <v>217.7335292928898</v>
      </c>
      <c r="FBP3" t="n">
        <v>252.5365164311253</v>
      </c>
      <c r="FBQ3" t="n">
        <v>297.8716043629908</v>
      </c>
      <c r="FBR3" t="n">
        <v>321.9283142755353</v>
      </c>
      <c r="FBS3" t="n">
        <v>349.2876790616891</v>
      </c>
      <c r="FBT3" t="n">
        <v>363.6139620885399</v>
      </c>
      <c r="FBU3" t="n">
        <v>358.2659657322998</v>
      </c>
      <c r="FBV3" t="n">
        <v>275.3721123478794</v>
      </c>
      <c r="FBW3" t="n">
        <v>129.6550574164144</v>
      </c>
      <c r="FBX3" t="n">
        <v>66.33324026897102</v>
      </c>
      <c r="FBY3" t="n">
        <v>42.12171135729935</v>
      </c>
      <c r="FBZ3" t="n">
        <v>28.2396373866957</v>
      </c>
      <c r="FCA3" t="n">
        <v>22.2691684276531</v>
      </c>
      <c r="FCB3" t="n">
        <v>32.2526383248147</v>
      </c>
      <c r="FCC3" t="n">
        <v>94.99423178838524</v>
      </c>
      <c r="FCD3" t="n">
        <v>153.5360496008442</v>
      </c>
      <c r="FCE3" t="n">
        <v>174.0833257246373</v>
      </c>
      <c r="FCF3" t="n">
        <v>154.6766710735841</v>
      </c>
      <c r="FCG3" t="n">
        <v>129.7028658891056</v>
      </c>
      <c r="FCH3" t="n">
        <v>113.5185865502463</v>
      </c>
      <c r="FCI3" t="n">
        <v>116.2870844925278</v>
      </c>
      <c r="FCJ3" t="n">
        <v>138.1962815907085</v>
      </c>
      <c r="FCK3" t="n">
        <v>150.5616249108584</v>
      </c>
      <c r="FCL3" t="n">
        <v>166.7060535251141</v>
      </c>
      <c r="FCM3" t="n">
        <v>193.9416353210389</v>
      </c>
      <c r="FCN3" t="n">
        <v>240.4698100403082</v>
      </c>
      <c r="FCO3" t="n">
        <v>278.0147532746012</v>
      </c>
      <c r="FCP3" t="n">
        <v>302.0025309418763</v>
      </c>
      <c r="FCQ3" t="n">
        <v>329.8593670623223</v>
      </c>
      <c r="FCR3" t="n">
        <v>298.6935984839035</v>
      </c>
      <c r="FCS3" t="n">
        <v>313.1564109385936</v>
      </c>
      <c r="FCT3" t="n">
        <v>240.7473609497929</v>
      </c>
      <c r="FCU3" t="n">
        <v>119.7976227712643</v>
      </c>
      <c r="FCV3" t="n">
        <v>58.54631230573768</v>
      </c>
      <c r="FCW3" t="n">
        <v>36.23644191857965</v>
      </c>
      <c r="FCX3" t="n">
        <v>25.95042518746411</v>
      </c>
      <c r="FCY3" t="n">
        <v>20.95366651492776</v>
      </c>
      <c r="FCZ3" t="n">
        <v>31.31363960026068</v>
      </c>
      <c r="FDA3" t="n">
        <v>102.4184439357044</v>
      </c>
      <c r="FDB3" t="n">
        <v>156.4571655990865</v>
      </c>
      <c r="FDC3" t="n">
        <v>185.3218992310052</v>
      </c>
      <c r="FDD3" t="n">
        <v>172.538607078347</v>
      </c>
      <c r="FDE3" t="n">
        <v>148.7312737591562</v>
      </c>
      <c r="FDF3" t="n">
        <v>134.9090369690005</v>
      </c>
      <c r="FDG3" t="n">
        <v>142.2641935983107</v>
      </c>
      <c r="FDH3" t="n">
        <v>166.0168287611899</v>
      </c>
      <c r="FDI3" t="n">
        <v>174.4784744510677</v>
      </c>
      <c r="FDJ3" t="n">
        <v>192.0006987064301</v>
      </c>
      <c r="FDK3" t="n">
        <v>228.7569144820417</v>
      </c>
      <c r="FDL3" t="n">
        <v>266.0177613781639</v>
      </c>
      <c r="FDM3" t="n">
        <v>291.8336996563629</v>
      </c>
      <c r="FDN3" t="n">
        <v>323.7524016062911</v>
      </c>
      <c r="FDO3" t="n">
        <v>363.2498800555863</v>
      </c>
      <c r="FDP3" t="n">
        <v>351.0789267763741</v>
      </c>
      <c r="FDQ3" t="n">
        <v>311.5591643975848</v>
      </c>
      <c r="FDR3" t="n">
        <v>258.9092799477331</v>
      </c>
      <c r="FDS3" t="n">
        <v>117.6298106699948</v>
      </c>
      <c r="FDT3" t="n">
        <v>60.62998119741867</v>
      </c>
      <c r="FDU3" t="n">
        <v>38.5320019157033</v>
      </c>
      <c r="FDV3" t="n">
        <v>27.01007989535317</v>
      </c>
      <c r="FDW3" t="n">
        <v>22.21069195037435</v>
      </c>
      <c r="FDX3" t="n">
        <v>30.01402955539562</v>
      </c>
      <c r="FDY3" t="n">
        <v>89.8769853002598</v>
      </c>
      <c r="FDZ3" t="n">
        <v>139.4317842202639</v>
      </c>
      <c r="FEA3" t="n">
        <v>163.4522404806111</v>
      </c>
      <c r="FEB3" t="n">
        <v>154.6564080551811</v>
      </c>
      <c r="FEC3" t="n">
        <v>132.0091805330268</v>
      </c>
      <c r="FED3" t="n">
        <v>122.4541451396878</v>
      </c>
      <c r="FEE3" t="n">
        <v>116.6530164742839</v>
      </c>
      <c r="FEF3" t="n">
        <v>129.9813416398099</v>
      </c>
      <c r="FEG3" t="n">
        <v>143.72716178286</v>
      </c>
      <c r="FEH3" t="n">
        <v>165.6759351733849</v>
      </c>
      <c r="FEI3" t="n">
        <v>202.2848679618916</v>
      </c>
      <c r="FEJ3" t="n">
        <v>228.6325813032671</v>
      </c>
      <c r="FEK3" t="n">
        <v>261.4568699650656</v>
      </c>
      <c r="FEL3" t="n">
        <v>262.9924090427377</v>
      </c>
      <c r="FEM3" t="n">
        <v>266.0415061476496</v>
      </c>
      <c r="FEN3" t="n">
        <v>216.2221304347385</v>
      </c>
      <c r="FEO3" t="n">
        <v>197.9381292064267</v>
      </c>
      <c r="FEP3" t="n">
        <v>124.2635030566251</v>
      </c>
      <c r="FEQ3" t="n">
        <v>48.69765060178793</v>
      </c>
      <c r="FER3" t="n">
        <v>21.09867501259354</v>
      </c>
      <c r="FES3" t="n">
        <v>11.49549935336895</v>
      </c>
      <c r="FET3" t="n">
        <v>7.078980072017756</v>
      </c>
      <c r="FEU3" t="n">
        <v>5.851868268134408</v>
      </c>
      <c r="FEV3" t="n">
        <v>9.456998381255607</v>
      </c>
      <c r="FEW3" t="n">
        <v>31.32249425687293</v>
      </c>
      <c r="FEX3" t="n">
        <v>56.27852539036617</v>
      </c>
      <c r="FEY3" t="n">
        <v>76.43289777439</v>
      </c>
      <c r="FEZ3" t="n">
        <v>70.70083526111917</v>
      </c>
      <c r="FFA3" t="n">
        <v>52.63042321371515</v>
      </c>
      <c r="FFB3" t="n">
        <v>44.87729309029607</v>
      </c>
      <c r="FFC3" t="n">
        <v>47.64275951724996</v>
      </c>
      <c r="FFD3" t="n">
        <v>52.31715421446486</v>
      </c>
      <c r="FFE3" t="n">
        <v>46.22412330803304</v>
      </c>
      <c r="FFF3" t="n">
        <v>60.90790958296685</v>
      </c>
      <c r="FFG3" t="n">
        <v>81.24550206594805</v>
      </c>
      <c r="FFH3" t="n">
        <v>120.0092180230064</v>
      </c>
      <c r="FFI3" t="n">
        <v>140.820542033253</v>
      </c>
      <c r="FFJ3" t="n">
        <v>150.1355125528363</v>
      </c>
      <c r="FFK3" t="n">
        <v>176.5888809524755</v>
      </c>
      <c r="FFL3" t="n">
        <v>175.237631099139</v>
      </c>
      <c r="FFM3" t="n">
        <v>162.3049219491735</v>
      </c>
      <c r="FFN3" t="n">
        <v>106.1940882318187</v>
      </c>
      <c r="FFO3" t="n">
        <v>48.95589803743864</v>
      </c>
      <c r="FFP3" t="n">
        <v>24.52208721271597</v>
      </c>
      <c r="FFQ3" t="n">
        <v>15.16198466266766</v>
      </c>
      <c r="FFR3" t="n">
        <v>9.56558794941499</v>
      </c>
      <c r="FFS3" t="n">
        <v>7.436441525368991</v>
      </c>
      <c r="FFT3" t="n">
        <v>11.09362081674469</v>
      </c>
      <c r="FFU3" t="n">
        <v>32.08275979634969</v>
      </c>
      <c r="FFV3" t="n">
        <v>44.94420904150041</v>
      </c>
      <c r="FFW3" t="n">
        <v>49.91810344089827</v>
      </c>
      <c r="FFX3" t="n">
        <v>46.022025811808</v>
      </c>
      <c r="FFY3" t="n">
        <v>36.93316176236866</v>
      </c>
      <c r="FFZ3" t="n">
        <v>32.43328078381919</v>
      </c>
      <c r="FGA3" t="n">
        <v>35.66090187110385</v>
      </c>
      <c r="FGB3" t="n">
        <v>36.86120463283218</v>
      </c>
      <c r="FGC3" t="n">
        <v>37.71185184600499</v>
      </c>
      <c r="FGD3" t="n">
        <v>53.43673996477723</v>
      </c>
      <c r="FGE3" t="n">
        <v>82.81121749354773</v>
      </c>
      <c r="FGF3" t="n">
        <v>112.3660546643202</v>
      </c>
      <c r="FGG3" t="n">
        <v>139.0520764304868</v>
      </c>
      <c r="FGH3" t="n">
        <v>159.674337388635</v>
      </c>
      <c r="FGI3" t="n">
        <v>181.8487039748933</v>
      </c>
      <c r="FGJ3" t="n">
        <v>183.4589669929315</v>
      </c>
      <c r="FGK3" t="n">
        <v>176.5775983163051</v>
      </c>
      <c r="FGL3" t="n">
        <v>146.6672216977506</v>
      </c>
      <c r="FGM3" t="n">
        <v>69.79717896193836</v>
      </c>
      <c r="FGN3" t="n">
        <v>38.1988330326065</v>
      </c>
      <c r="FGO3" t="n">
        <v>26.05797857015251</v>
      </c>
      <c r="FGP3" t="n">
        <v>18.32905434694965</v>
      </c>
      <c r="FGQ3" t="n">
        <v>16.43174208860405</v>
      </c>
      <c r="FGR3" t="n">
        <v>27.13071815829994</v>
      </c>
      <c r="FGS3" t="n">
        <v>81.50003865454158</v>
      </c>
      <c r="FGT3" t="n">
        <v>134.9791161695318</v>
      </c>
      <c r="FGU3" t="n">
        <v>150.4260354922943</v>
      </c>
      <c r="FGV3" t="n">
        <v>140.8856443856042</v>
      </c>
      <c r="FGW3" t="n">
        <v>119.26090969318</v>
      </c>
      <c r="FGX3" t="n">
        <v>111.9790003786873</v>
      </c>
      <c r="FGY3" t="n">
        <v>114.3644700157615</v>
      </c>
      <c r="FGZ3" t="n">
        <v>133.737945603423</v>
      </c>
      <c r="FHA3" t="n">
        <v>126.9433588836327</v>
      </c>
      <c r="FHB3" t="n">
        <v>153.4324928785076</v>
      </c>
      <c r="FHC3" t="n">
        <v>179.1327991091055</v>
      </c>
      <c r="FHD3" t="n">
        <v>213.1481622734001</v>
      </c>
      <c r="FHE3" t="n">
        <v>240.8991346848378</v>
      </c>
      <c r="FHF3" t="n">
        <v>259.5448604907548</v>
      </c>
      <c r="FHG3" t="n">
        <v>297.8066444699936</v>
      </c>
      <c r="FHH3" t="n">
        <v>279.9838443388309</v>
      </c>
      <c r="FHI3" t="n">
        <v>270.0913554518628</v>
      </c>
      <c r="FHJ3" t="n">
        <v>192.0792944971454</v>
      </c>
      <c r="FHK3" t="n">
        <v>88.64622149360862</v>
      </c>
      <c r="FHL3" t="n">
        <v>44.30434099397541</v>
      </c>
      <c r="FHM3" t="n">
        <v>27.23920661128942</v>
      </c>
      <c r="FHN3" t="n">
        <v>17.84249652683756</v>
      </c>
      <c r="FHO3" t="n">
        <v>13.91126101439226</v>
      </c>
      <c r="FHP3" t="n">
        <v>20.56277537830131</v>
      </c>
      <c r="FHQ3" t="n">
        <v>65.2111881264684</v>
      </c>
      <c r="FHR3" t="n">
        <v>110.4947150158192</v>
      </c>
      <c r="FHS3" t="n">
        <v>121.9021032235076</v>
      </c>
      <c r="FHT3" t="n">
        <v>112.2295667257564</v>
      </c>
      <c r="FHU3" t="n">
        <v>95.31710837745966</v>
      </c>
      <c r="FHV3" t="n">
        <v>88.67272026065365</v>
      </c>
      <c r="FHW3" t="n">
        <v>89.88805337282824</v>
      </c>
      <c r="FHX3" t="n">
        <v>98.55648912061709</v>
      </c>
      <c r="FHY3" t="n">
        <v>95.4877545910341</v>
      </c>
      <c r="FHZ3" t="n">
        <v>111.9962582967733</v>
      </c>
      <c r="FIA3" t="n">
        <v>140.8158394536023</v>
      </c>
      <c r="FIB3" t="n">
        <v>165.4989746746595</v>
      </c>
      <c r="FIC3" t="n">
        <v>192.9682381110569</v>
      </c>
      <c r="FID3" t="n">
        <v>219.2204272514744</v>
      </c>
      <c r="FIE3" t="n">
        <v>235.8280189641389</v>
      </c>
      <c r="FIF3" t="n">
        <v>225.7358568965483</v>
      </c>
      <c r="FIG3" t="n">
        <v>223.9556452748466</v>
      </c>
      <c r="FIH3" t="n">
        <v>169.6691627025801</v>
      </c>
      <c r="FII3" t="n">
        <v>80.61151650524499</v>
      </c>
      <c r="FIJ3" t="n">
        <v>39.26888116905998</v>
      </c>
      <c r="FIK3" t="n">
        <v>26.44474475392025</v>
      </c>
      <c r="FIL3" t="n">
        <v>19.36061281756465</v>
      </c>
      <c r="FIM3" t="n">
        <v>16.4287767363091</v>
      </c>
      <c r="FIN3" t="n">
        <v>23.79895958979456</v>
      </c>
      <c r="FIO3" t="n">
        <v>78.29127447617232</v>
      </c>
      <c r="FIP3" t="n">
        <v>132.5587457838527</v>
      </c>
      <c r="FIQ3" t="n">
        <v>154.020467587899</v>
      </c>
      <c r="FIR3" t="n">
        <v>145.6321316730318</v>
      </c>
      <c r="FIS3" t="n">
        <v>123.7226047286237</v>
      </c>
      <c r="FIT3" t="n">
        <v>114.8543521960252</v>
      </c>
      <c r="FIU3" t="n">
        <v>117.0674379568491</v>
      </c>
      <c r="FIV3" t="n">
        <v>128.2891820611841</v>
      </c>
      <c r="FIW3" t="n">
        <v>141.5284711708809</v>
      </c>
      <c r="FIX3" t="n">
        <v>174.0808840008481</v>
      </c>
      <c r="FIY3" t="n">
        <v>204.3726336643455</v>
      </c>
      <c r="FIZ3" t="n">
        <v>244.4868361913394</v>
      </c>
      <c r="FJA3" t="n">
        <v>294.1238711405979</v>
      </c>
      <c r="FJB3" t="n">
        <v>308.2288518217823</v>
      </c>
      <c r="FJC3" t="n">
        <v>325.8162744537465</v>
      </c>
      <c r="FJD3" t="n">
        <v>315.0479140126862</v>
      </c>
      <c r="FJE3" t="n">
        <v>331.2966726598174</v>
      </c>
      <c r="FJF3" t="n">
        <v>253.7668989300703</v>
      </c>
      <c r="FJG3" t="n">
        <v>127.6027884058422</v>
      </c>
      <c r="FJH3" t="n">
        <v>68.11812926402253</v>
      </c>
      <c r="FJI3" t="n">
        <v>44.3621697895348</v>
      </c>
      <c r="FJJ3" t="n">
        <v>30.13582915246494</v>
      </c>
      <c r="FJK3" t="n">
        <v>25.24985833052937</v>
      </c>
      <c r="FJL3" t="n">
        <v>35.02230633898498</v>
      </c>
      <c r="FJM3" t="n">
        <v>103.511324450419</v>
      </c>
      <c r="FJN3" t="n">
        <v>162.0936114302555</v>
      </c>
      <c r="FJO3" t="n">
        <v>183.6798479164659</v>
      </c>
      <c r="FJP3" t="n">
        <v>171.6429767228788</v>
      </c>
      <c r="FJQ3" t="n">
        <v>156.3598588822282</v>
      </c>
      <c r="FJR3" t="n">
        <v>141.1115891650534</v>
      </c>
      <c r="FJS3" t="n">
        <v>140.5634055248316</v>
      </c>
      <c r="FJT3" t="n">
        <v>169.918075109477</v>
      </c>
      <c r="FJU3" t="n">
        <v>174.1540446966722</v>
      </c>
      <c r="FJV3" t="n">
        <v>209.774106007486</v>
      </c>
      <c r="FJW3" t="n">
        <v>235.8875368672068</v>
      </c>
      <c r="FJX3" t="n">
        <v>256.4024279881715</v>
      </c>
      <c r="FJY3" t="n">
        <v>296.7492317730167</v>
      </c>
      <c r="FJZ3" t="n">
        <v>345.5093470501347</v>
      </c>
      <c r="FKA3" t="n">
        <v>373.1718661935879</v>
      </c>
      <c r="FKB3" t="n">
        <v>341.7698453924601</v>
      </c>
      <c r="FKC3" t="n">
        <v>353.2925688742173</v>
      </c>
      <c r="FKD3" t="n">
        <v>277.6094378645381</v>
      </c>
      <c r="FKE3" t="n">
        <v>137.27809029954</v>
      </c>
      <c r="FKF3" t="n">
        <v>66.25985906888997</v>
      </c>
      <c r="FKG3" t="n">
        <v>43.87252898755811</v>
      </c>
      <c r="FKH3" t="n">
        <v>29.02041470551178</v>
      </c>
      <c r="FKI3" t="n">
        <v>23.24291787304372</v>
      </c>
      <c r="FKJ3" t="n">
        <v>34.65534638447856</v>
      </c>
      <c r="FKK3" t="n">
        <v>98.40540719015473</v>
      </c>
      <c r="FKL3" t="n">
        <v>156.963458553764</v>
      </c>
      <c r="FKM3" t="n">
        <v>177.5335158105447</v>
      </c>
      <c r="FKN3" t="n">
        <v>164.4890151697939</v>
      </c>
      <c r="FKO3" t="n">
        <v>138.3574568265742</v>
      </c>
      <c r="FKP3" t="n">
        <v>122.6396253756862</v>
      </c>
      <c r="FKQ3" t="n">
        <v>132.8409445649851</v>
      </c>
      <c r="FKR3" t="n">
        <v>155.1650712371793</v>
      </c>
      <c r="FKS3" t="n">
        <v>153.3070728054477</v>
      </c>
      <c r="FKT3" t="n">
        <v>178.2030650526414</v>
      </c>
      <c r="FKU3" t="n">
        <v>200.0644811752541</v>
      </c>
      <c r="FKV3" t="n">
        <v>203.7979575821331</v>
      </c>
      <c r="FKW3" t="n">
        <v>256.5796158039201</v>
      </c>
      <c r="FKX3" t="n">
        <v>274.6593631496221</v>
      </c>
      <c r="FKY3" t="n">
        <v>303.8804355657059</v>
      </c>
      <c r="FKZ3" t="n">
        <v>279.4232826217612</v>
      </c>
      <c r="FLA3" t="n">
        <v>287.4039172265371</v>
      </c>
      <c r="FLB3" t="n">
        <v>209.1502719623354</v>
      </c>
      <c r="FLC3" t="n">
        <v>94.77898477708669</v>
      </c>
      <c r="FLD3" t="n">
        <v>46.19169949742594</v>
      </c>
      <c r="FLE3" t="n">
        <v>28.03012348908665</v>
      </c>
      <c r="FLF3" t="n">
        <v>20.84906815486901</v>
      </c>
      <c r="FLG3" t="n">
        <v>15.80737198024249</v>
      </c>
      <c r="FLH3" t="n">
        <v>23.98722188793052</v>
      </c>
      <c r="FLI3" t="n">
        <v>68.97154051616707</v>
      </c>
      <c r="FLJ3" t="n">
        <v>101.9331969104062</v>
      </c>
      <c r="FLK3" t="n">
        <v>122.0710422696863</v>
      </c>
      <c r="FLL3" t="n">
        <v>114.0047243517072</v>
      </c>
      <c r="FLM3" t="n">
        <v>92.83218678233895</v>
      </c>
      <c r="FLN3" t="n">
        <v>75.83489682962407</v>
      </c>
      <c r="FLO3" t="n">
        <v>80.04270534314085</v>
      </c>
      <c r="FLP3" t="n">
        <v>92.41845872458768</v>
      </c>
      <c r="FLQ3" t="n">
        <v>102.5975027413757</v>
      </c>
      <c r="FLR3" t="n">
        <v>126.4117993106282</v>
      </c>
      <c r="FLS3" t="n">
        <v>159.7294484500929</v>
      </c>
      <c r="FLT3" t="n">
        <v>186.3696258090744</v>
      </c>
      <c r="FLU3" t="n">
        <v>213.4339193669416</v>
      </c>
      <c r="FLV3" t="n">
        <v>239.4679108648664</v>
      </c>
      <c r="FLW3" t="n">
        <v>285.1432308283532</v>
      </c>
      <c r="FLX3" t="n">
        <v>265.181902939815</v>
      </c>
      <c r="FLY3" t="n">
        <v>280.6578521973977</v>
      </c>
      <c r="FLZ3" t="n">
        <v>212.5136291923185</v>
      </c>
      <c r="FMA3" t="n">
        <v>105.8012331426102</v>
      </c>
      <c r="FMB3" t="n">
        <v>52.79827285897228</v>
      </c>
      <c r="FMC3" t="n">
        <v>34.71048057267027</v>
      </c>
      <c r="FMD3" t="n">
        <v>23.54420671033221</v>
      </c>
      <c r="FME3" t="n">
        <v>17.975820410131</v>
      </c>
      <c r="FMF3" t="n">
        <v>26.33456168845301</v>
      </c>
      <c r="FMG3" t="n">
        <v>76.89568069625378</v>
      </c>
      <c r="FMH3" t="n">
        <v>114.574278539742</v>
      </c>
      <c r="FMI3" t="n">
        <v>135.4935601773768</v>
      </c>
      <c r="FMJ3" t="n">
        <v>127.2413210039212</v>
      </c>
      <c r="FMK3" t="n">
        <v>102.9588215110292</v>
      </c>
      <c r="FML3" t="n">
        <v>95.90828773423367</v>
      </c>
      <c r="FMM3" t="n">
        <v>101.1931872525401</v>
      </c>
      <c r="FMN3" t="n">
        <v>111.1578358634863</v>
      </c>
      <c r="FMO3" t="n">
        <v>120.5175023845286</v>
      </c>
      <c r="FMP3" t="n">
        <v>147.0613734425523</v>
      </c>
      <c r="FMQ3" t="n">
        <v>164.8373279345691</v>
      </c>
      <c r="FMR3" t="n">
        <v>190.6752448910025</v>
      </c>
      <c r="FMS3" t="n">
        <v>225.9016419393521</v>
      </c>
      <c r="FMT3" t="n">
        <v>254.1337009115039</v>
      </c>
      <c r="FMU3" t="n">
        <v>282.3939765094503</v>
      </c>
      <c r="FMV3" t="n">
        <v>274.4596665892142</v>
      </c>
      <c r="FMW3" t="n">
        <v>254.1315154404038</v>
      </c>
      <c r="FMX3" t="n">
        <v>193.8165363857823</v>
      </c>
      <c r="FMY3" t="n">
        <v>82.10417208450507</v>
      </c>
      <c r="FMZ3" t="n">
        <v>37.88919457651995</v>
      </c>
      <c r="FNA3" t="n">
        <v>24.28433520355836</v>
      </c>
      <c r="FNB3" t="n">
        <v>16.52291026323371</v>
      </c>
      <c r="FNC3" t="n">
        <v>12.74791584329126</v>
      </c>
      <c r="FND3" t="n">
        <v>20.09044764763077</v>
      </c>
      <c r="FNE3" t="n">
        <v>60.80205053168469</v>
      </c>
      <c r="FNF3" t="n">
        <v>99.86389543567635</v>
      </c>
      <c r="FNG3" t="n">
        <v>114.785753006977</v>
      </c>
      <c r="FNH3" t="n">
        <v>107.460667697863</v>
      </c>
      <c r="FNI3" t="n">
        <v>92.36546979873212</v>
      </c>
      <c r="FNJ3" t="n">
        <v>81.26455752325577</v>
      </c>
      <c r="FNK3" t="n">
        <v>81.58810922723609</v>
      </c>
      <c r="FNL3" t="n">
        <v>92.81328476166556</v>
      </c>
      <c r="FNM3" t="n">
        <v>99.35978457500946</v>
      </c>
      <c r="FNN3" t="n">
        <v>115.5616472501311</v>
      </c>
      <c r="FNO3" t="n">
        <v>144.4306738767452</v>
      </c>
      <c r="FNP3" t="n">
        <v>177.270890870248</v>
      </c>
      <c r="FNQ3" t="n">
        <v>201.9154217275829</v>
      </c>
      <c r="FNR3" t="n">
        <v>236.2365993920004</v>
      </c>
      <c r="FNS3" t="n">
        <v>247.5103496471853</v>
      </c>
      <c r="FNT3" t="n">
        <v>241.5771941378121</v>
      </c>
      <c r="FNU3" t="n">
        <v>234.3215314945785</v>
      </c>
      <c r="FNV3" t="n">
        <v>172.0794908252035</v>
      </c>
      <c r="FNW3" t="n">
        <v>83.03340738168303</v>
      </c>
      <c r="FNX3" t="n">
        <v>44.76469172406185</v>
      </c>
      <c r="FNY3" t="n">
        <v>29.59342770689726</v>
      </c>
      <c r="FNZ3" t="n">
        <v>21.13647405273047</v>
      </c>
      <c r="FOA3" t="n">
        <v>17.08452879106265</v>
      </c>
      <c r="FOB3" t="n">
        <v>27.2607272689257</v>
      </c>
      <c r="FOC3" t="n">
        <v>86.14704531619448</v>
      </c>
      <c r="FOD3" t="n">
        <v>135.1379277271002</v>
      </c>
      <c r="FOE3" t="n">
        <v>159.8538926548472</v>
      </c>
      <c r="FOF3" t="n">
        <v>164.3441946092111</v>
      </c>
      <c r="FOG3" t="n">
        <v>134.5093346331913</v>
      </c>
      <c r="FOH3" t="n">
        <v>125.5250100221149</v>
      </c>
      <c r="FOI3" t="n">
        <v>128.0510493713148</v>
      </c>
      <c r="FOJ3" t="n">
        <v>158.1625508242604</v>
      </c>
      <c r="FOK3" t="n">
        <v>161.0919940493</v>
      </c>
      <c r="FOL3" t="n">
        <v>186.5709920941256</v>
      </c>
      <c r="FOM3" t="n">
        <v>212.4313807540189</v>
      </c>
      <c r="FON3" t="n">
        <v>246.7017751324965</v>
      </c>
      <c r="FOO3" t="n">
        <v>281.9862432153113</v>
      </c>
      <c r="FOP3" t="n">
        <v>324.9525609678166</v>
      </c>
      <c r="FOQ3" t="n">
        <v>360.4113641196533</v>
      </c>
      <c r="FOR3" t="n">
        <v>318.523714154736</v>
      </c>
      <c r="FOS3" t="n">
        <v>303.0167434750502</v>
      </c>
      <c r="FOT3" t="n">
        <v>227.398136108795</v>
      </c>
      <c r="FOU3" t="n">
        <v>91.17295499813507</v>
      </c>
      <c r="FOV3" t="n">
        <v>43.62960830765112</v>
      </c>
      <c r="FOW3" t="n">
        <v>26.99774117436816</v>
      </c>
      <c r="FOX3" t="n">
        <v>18.91843794830134</v>
      </c>
      <c r="FOY3" t="n">
        <v>15.64492597610977</v>
      </c>
      <c r="FOZ3" t="n">
        <v>22.30106214214113</v>
      </c>
      <c r="FPA3" t="n">
        <v>67.9627509734154</v>
      </c>
      <c r="FPB3" t="n">
        <v>117.4370013148078</v>
      </c>
      <c r="FPC3" t="n">
        <v>134.4940524070683</v>
      </c>
      <c r="FPD3" t="n">
        <v>121.6675053764385</v>
      </c>
      <c r="FPE3" t="n">
        <v>104.5584181635211</v>
      </c>
      <c r="FPF3" t="n">
        <v>96.07960626348473</v>
      </c>
      <c r="FPG3" t="n">
        <v>94.20758001594614</v>
      </c>
      <c r="FPH3" t="n">
        <v>103.8985459956361</v>
      </c>
      <c r="FPI3" t="n">
        <v>98.96353022401988</v>
      </c>
      <c r="FPJ3" t="n">
        <v>111.8694673313478</v>
      </c>
      <c r="FPK3" t="n">
        <v>126.2641702185203</v>
      </c>
      <c r="FPL3" t="n">
        <v>131.9707281054058</v>
      </c>
      <c r="FPM3" t="n">
        <v>161.1393001786672</v>
      </c>
      <c r="FPN3" t="n">
        <v>174.4511738857754</v>
      </c>
      <c r="FPO3" t="n">
        <v>180.7489318233368</v>
      </c>
      <c r="FPP3" t="n">
        <v>163.6037792657409</v>
      </c>
      <c r="FPQ3" t="n">
        <v>140.5685092117872</v>
      </c>
      <c r="FPR3" t="n">
        <v>109.0065049008868</v>
      </c>
      <c r="FPS3" t="n">
        <v>56.28235063752821</v>
      </c>
      <c r="FPT3" t="n">
        <v>30.62730333218514</v>
      </c>
      <c r="FPU3" t="n">
        <v>19.80556196667611</v>
      </c>
      <c r="FPV3" t="n">
        <v>14.22768594054189</v>
      </c>
      <c r="FPW3" t="n">
        <v>12.56355607607509</v>
      </c>
      <c r="FPX3" t="n">
        <v>22.18139744062165</v>
      </c>
      <c r="FPY3" t="n">
        <v>70.77468901015924</v>
      </c>
      <c r="FPZ3" t="n">
        <v>121.0737430412879</v>
      </c>
      <c r="FQA3" t="n">
        <v>141.0363869699007</v>
      </c>
      <c r="FQB3" t="n">
        <v>141.6883386159346</v>
      </c>
      <c r="FQC3" t="n">
        <v>111.0279407885428</v>
      </c>
      <c r="FQD3" t="n">
        <v>104.1447240470066</v>
      </c>
      <c r="FQE3" t="n">
        <v>108.5157575076047</v>
      </c>
      <c r="FQF3" t="n">
        <v>125.1101624678981</v>
      </c>
      <c r="FQG3" t="n">
        <v>132.0906375861634</v>
      </c>
      <c r="FQH3" t="n">
        <v>155.6130219607046</v>
      </c>
      <c r="FQI3" t="n">
        <v>193.6710995664433</v>
      </c>
      <c r="FQJ3" t="n">
        <v>215.6579272811066</v>
      </c>
      <c r="FQK3" t="n">
        <v>283.189673475474</v>
      </c>
      <c r="FQL3" t="n">
        <v>327.8239430534578</v>
      </c>
      <c r="FQM3" t="n">
        <v>342.1775495454469</v>
      </c>
      <c r="FQN3" t="n">
        <v>315.0314447821881</v>
      </c>
      <c r="FQO3" t="n">
        <v>308.4409411978338</v>
      </c>
      <c r="FQP3" t="n">
        <v>250.2311966036731</v>
      </c>
      <c r="FQQ3" t="n">
        <v>116.3056968073646</v>
      </c>
      <c r="FQR3" t="n">
        <v>56.05567396121081</v>
      </c>
      <c r="FQS3" t="n">
        <v>36.06758433607896</v>
      </c>
      <c r="FQT3" t="n">
        <v>24.70750188785812</v>
      </c>
      <c r="FQU3" t="n">
        <v>18.48386881085045</v>
      </c>
      <c r="FQV3" t="n">
        <v>28.39492715381226</v>
      </c>
      <c r="FQW3" t="n">
        <v>86.86021696260765</v>
      </c>
      <c r="FQX3" t="n">
        <v>139.6339900859381</v>
      </c>
      <c r="FQY3" t="n">
        <v>164.1364809327007</v>
      </c>
      <c r="FQZ3" t="n">
        <v>146.8195130018007</v>
      </c>
      <c r="FRA3" t="n">
        <v>125.0964035887108</v>
      </c>
      <c r="FRB3" t="n">
        <v>110.5736455048719</v>
      </c>
      <c r="FRC3" t="n">
        <v>112.4210375248234</v>
      </c>
      <c r="FRD3" t="n">
        <v>131.8762209576083</v>
      </c>
      <c r="FRE3" t="n">
        <v>124.1771795209495</v>
      </c>
      <c r="FRF3" t="n">
        <v>154.070786954252</v>
      </c>
      <c r="FRG3" t="n">
        <v>190.5459870595033</v>
      </c>
      <c r="FRH3" t="n">
        <v>227.8902568225213</v>
      </c>
      <c r="FRI3" t="n">
        <v>272.8434789964055</v>
      </c>
      <c r="FRJ3" t="n">
        <v>307.5327256194251</v>
      </c>
      <c r="FRK3" t="n">
        <v>326.6242901570648</v>
      </c>
      <c r="FRL3" t="n">
        <v>321.003353328941</v>
      </c>
      <c r="FRM3" t="n">
        <v>300.0503169361536</v>
      </c>
      <c r="FRN3" t="n">
        <v>211.737491786472</v>
      </c>
      <c r="FRO3" t="n">
        <v>92.68824094271687</v>
      </c>
      <c r="FRP3" t="n">
        <v>40.0721278079721</v>
      </c>
      <c r="FRQ3" t="n">
        <v>23.84151306193533</v>
      </c>
      <c r="FRR3" t="n">
        <v>16.11226259996598</v>
      </c>
      <c r="FRS3" t="n">
        <v>13.55535658219339</v>
      </c>
      <c r="FRT3" t="n">
        <v>19.76553360176477</v>
      </c>
      <c r="FRU3" t="n">
        <v>62.68422363842318</v>
      </c>
      <c r="FRV3" t="n">
        <v>108.9906821291675</v>
      </c>
      <c r="FRW3" t="n">
        <v>124.9767108436621</v>
      </c>
      <c r="FRX3" t="n">
        <v>120.5444493277382</v>
      </c>
      <c r="FRY3" t="n">
        <v>100.9404872760626</v>
      </c>
      <c r="FRZ3" t="n">
        <v>88.87915543513385</v>
      </c>
      <c r="FSA3" t="n">
        <v>89.9465338534781</v>
      </c>
      <c r="FSB3" t="n">
        <v>101.8160223636303</v>
      </c>
      <c r="FSC3" t="n">
        <v>110.536778669924</v>
      </c>
      <c r="FSD3" t="n">
        <v>138.1940712989907</v>
      </c>
      <c r="FSE3" t="n">
        <v>187.9878659055104</v>
      </c>
      <c r="FSF3" t="n">
        <v>228.7316444260611</v>
      </c>
      <c r="FSG3" t="n">
        <v>267.7478210522519</v>
      </c>
      <c r="FSH3" t="n">
        <v>292.2867293846306</v>
      </c>
      <c r="FSI3" t="n">
        <v>317.8159907762443</v>
      </c>
      <c r="FSJ3" t="n">
        <v>299.753282170524</v>
      </c>
      <c r="FSK3" t="n">
        <v>300.7607853626314</v>
      </c>
      <c r="FSL3" t="n">
        <v>237.9058370078431</v>
      </c>
      <c r="FSM3" t="n">
        <v>104.9687872936983</v>
      </c>
      <c r="FSN3" t="n">
        <v>50.04272061010164</v>
      </c>
      <c r="FSO3" t="n">
        <v>31.36817783834936</v>
      </c>
      <c r="FSP3" t="n">
        <v>21.70022565069698</v>
      </c>
      <c r="FSQ3" t="n">
        <v>17.08080012310555</v>
      </c>
      <c r="FSR3" t="n">
        <v>25.33661975018241</v>
      </c>
      <c r="FSS3" t="n">
        <v>76.3196673855014</v>
      </c>
      <c r="FST3" t="n">
        <v>125.5514457355482</v>
      </c>
      <c r="FSU3" t="n">
        <v>135.1386247493487</v>
      </c>
      <c r="FSV3" t="n">
        <v>126.7396028322061</v>
      </c>
      <c r="FSW3" t="n">
        <v>94.45211850779737</v>
      </c>
      <c r="FSX3" t="n">
        <v>81.72352188327412</v>
      </c>
      <c r="FSY3" t="n">
        <v>84.39489339556071</v>
      </c>
      <c r="FSZ3" t="n">
        <v>101.3158639358232</v>
      </c>
      <c r="FTA3" t="n">
        <v>110.930980682017</v>
      </c>
      <c r="FTB3" t="n">
        <v>145.3046195019745</v>
      </c>
      <c r="FTC3" t="n">
        <v>203.9506163184338</v>
      </c>
      <c r="FTD3" t="n">
        <v>255.1003475396182</v>
      </c>
      <c r="FTE3" t="n">
        <v>308.1921597747601</v>
      </c>
      <c r="FTF3" t="n">
        <v>345.8085681458693</v>
      </c>
      <c r="FTG3" t="n">
        <v>382.1140783265257</v>
      </c>
      <c r="FTH3" t="n">
        <v>378.3930739060752</v>
      </c>
      <c r="FTI3" t="n">
        <v>379.1707852971976</v>
      </c>
      <c r="FTJ3" t="n">
        <v>308.338601312191</v>
      </c>
      <c r="FTK3" t="n">
        <v>143.3823664318103</v>
      </c>
      <c r="FTL3" t="n">
        <v>73.31199616879017</v>
      </c>
      <c r="FTM3" t="n">
        <v>49.26142659893292</v>
      </c>
      <c r="FTN3" t="n">
        <v>32.24054007889926</v>
      </c>
      <c r="FTO3" t="n">
        <v>25.16530011217656</v>
      </c>
      <c r="FTP3" t="n">
        <v>36.97882320526358</v>
      </c>
      <c r="FTQ3" t="n">
        <v>103.6270588405695</v>
      </c>
      <c r="FTR3" t="n">
        <v>161.6522686519259</v>
      </c>
      <c r="FTS3" t="n">
        <v>188.8438415059631</v>
      </c>
      <c r="FTT3" t="n">
        <v>168.3563885179564</v>
      </c>
      <c r="FTU3" t="n">
        <v>128.8617988053923</v>
      </c>
      <c r="FTV3" t="n">
        <v>115.6384618760885</v>
      </c>
      <c r="FTW3" t="n">
        <v>123.6975180664825</v>
      </c>
      <c r="FTX3" t="n">
        <v>144.7200905081348</v>
      </c>
      <c r="FTY3" t="n">
        <v>154.2844604589432</v>
      </c>
      <c r="FTZ3" t="n">
        <v>172.0000977632868</v>
      </c>
      <c r="FUA3" t="n">
        <v>200.3097732929958</v>
      </c>
      <c r="FUB3" t="n">
        <v>241.7368861122351</v>
      </c>
      <c r="FUC3" t="n">
        <v>265.3170361120237</v>
      </c>
      <c r="FUD3" t="n">
        <v>287.3264729295407</v>
      </c>
      <c r="FUE3" t="n">
        <v>311.7849211295578</v>
      </c>
      <c r="FUF3" t="n">
        <v>284.2289632763623</v>
      </c>
      <c r="FUG3" t="n">
        <v>271.6466495481799</v>
      </c>
      <c r="FUH3" t="n">
        <v>203.2980948781659</v>
      </c>
      <c r="FUI3" t="n">
        <v>83.15239659318442</v>
      </c>
      <c r="FUJ3" t="n">
        <v>42.96087692681427</v>
      </c>
      <c r="FUK3" t="n">
        <v>28.01706076432681</v>
      </c>
      <c r="FUL3" t="n">
        <v>18.75462596041989</v>
      </c>
      <c r="FUM3" t="n">
        <v>14.90803492505938</v>
      </c>
      <c r="FUN3" t="n">
        <v>22.14414322125031</v>
      </c>
      <c r="FUO3" t="n">
        <v>71.15350403653682</v>
      </c>
      <c r="FUP3" t="n">
        <v>130.3509783312301</v>
      </c>
      <c r="FUQ3" t="n">
        <v>154.9783782977174</v>
      </c>
      <c r="FUR3" t="n">
        <v>142.7041042455325</v>
      </c>
      <c r="FUS3" t="n">
        <v>121.0980481761706</v>
      </c>
      <c r="FUT3" t="n">
        <v>115.9962879120235</v>
      </c>
      <c r="FUU3" t="n">
        <v>122.2537357325047</v>
      </c>
      <c r="FUV3" t="n">
        <v>147.8803626437196</v>
      </c>
      <c r="FUW3" t="n">
        <v>170.2198274540696</v>
      </c>
      <c r="FUX3" t="n">
        <v>195.9354509206204</v>
      </c>
      <c r="FUY3" t="n">
        <v>216.3294504192471</v>
      </c>
      <c r="FUZ3" t="n">
        <v>245.9517684829767</v>
      </c>
      <c r="FVA3" t="n">
        <v>284.3953713940637</v>
      </c>
      <c r="FVB3" t="n">
        <v>315.7134504480795</v>
      </c>
      <c r="FVC3" t="n">
        <v>351.3339115531062</v>
      </c>
      <c r="FVD3" t="n">
        <v>334.7357332760905</v>
      </c>
      <c r="FVE3" t="n">
        <v>336.6938465512338</v>
      </c>
      <c r="FVF3" t="n">
        <v>237.149052440284</v>
      </c>
      <c r="FVG3" t="n">
        <v>111.0351633126656</v>
      </c>
      <c r="FVH3" t="n">
        <v>51.71854992838347</v>
      </c>
      <c r="FVI3" t="n">
        <v>30.13494791226645</v>
      </c>
      <c r="FVJ3" t="n">
        <v>21.40897487578052</v>
      </c>
      <c r="FVK3" t="n">
        <v>17.27250481733535</v>
      </c>
      <c r="FVL3" t="n">
        <v>25.2144851821902</v>
      </c>
      <c r="FVM3" t="n">
        <v>79.82601665656631</v>
      </c>
      <c r="FVN3" t="n">
        <v>143.059392660365</v>
      </c>
      <c r="FVO3" t="n">
        <v>166.0114257920012</v>
      </c>
      <c r="FVP3" t="n">
        <v>156.7277057423142</v>
      </c>
      <c r="FVQ3" t="n">
        <v>127.7471312062253</v>
      </c>
      <c r="FVR3" t="n">
        <v>111.013362944146</v>
      </c>
      <c r="FVS3" t="n">
        <v>119.6191499846351</v>
      </c>
      <c r="FVT3" t="n">
        <v>126.9446707681232</v>
      </c>
      <c r="FVU3" t="n">
        <v>129.2102101188351</v>
      </c>
      <c r="FVV3" t="n">
        <v>162.4262777311953</v>
      </c>
      <c r="FVW3" t="n">
        <v>203.9295052749991</v>
      </c>
      <c r="FVX3" t="n">
        <v>237.8796954778181</v>
      </c>
      <c r="FVY3" t="n">
        <v>278.2557607118032</v>
      </c>
      <c r="FVZ3" t="n">
        <v>304.5172298478706</v>
      </c>
      <c r="FWA3" t="n">
        <v>346.9879993145627</v>
      </c>
      <c r="FWB3" t="n">
        <v>334.3262743086274</v>
      </c>
      <c r="FWC3" t="n">
        <v>326.5896635544242</v>
      </c>
      <c r="FWD3" t="n">
        <v>246.6697134600058</v>
      </c>
      <c r="FWE3" t="n">
        <v>120.9674670259651</v>
      </c>
      <c r="FWF3" t="n">
        <v>61.43256402248687</v>
      </c>
      <c r="FWG3" t="n">
        <v>39.88167962034726</v>
      </c>
      <c r="FWH3" t="n">
        <v>26.80351352069615</v>
      </c>
      <c r="FWI3" t="n">
        <v>21.00586948648256</v>
      </c>
      <c r="FWJ3" t="n">
        <v>30.23477875407161</v>
      </c>
      <c r="FWK3" t="n">
        <v>93.33131393320213</v>
      </c>
      <c r="FWL3" t="n">
        <v>147.4363500806682</v>
      </c>
      <c r="FWM3" t="n">
        <v>170.3551969879644</v>
      </c>
      <c r="FWN3" t="n">
        <v>155.9594190977331</v>
      </c>
      <c r="FWO3" t="n">
        <v>127.1018603807634</v>
      </c>
      <c r="FWP3" t="n">
        <v>112.8439133487821</v>
      </c>
      <c r="FWQ3" t="n">
        <v>110.3731017842749</v>
      </c>
      <c r="FWR3" t="n">
        <v>137.9916228464195</v>
      </c>
      <c r="FWS3" t="n">
        <v>137.7292812668097</v>
      </c>
      <c r="FWT3" t="n">
        <v>162.5613278747547</v>
      </c>
      <c r="FWU3" t="n">
        <v>197.6189994802149</v>
      </c>
      <c r="FWV3" t="n">
        <v>240.9186977725035</v>
      </c>
      <c r="FWW3" t="n">
        <v>281.7345764776646</v>
      </c>
      <c r="FWX3" t="n">
        <v>309.181126523602</v>
      </c>
      <c r="FWY3" t="n">
        <v>355.0123784433739</v>
      </c>
      <c r="FWZ3" t="n">
        <v>351.9954542747988</v>
      </c>
      <c r="FXA3" t="n">
        <v>354.4449846113681</v>
      </c>
      <c r="FXB3" t="n">
        <v>264.110575299521</v>
      </c>
      <c r="FXC3" t="n">
        <v>120.9626696959324</v>
      </c>
      <c r="FXD3" t="n">
        <v>61.50745859182686</v>
      </c>
      <c r="FXE3" t="n">
        <v>40.76379427334872</v>
      </c>
      <c r="FXF3" t="n">
        <v>27.53148997580538</v>
      </c>
      <c r="FXG3" t="n">
        <v>21.56368455153461</v>
      </c>
      <c r="FXH3" t="n">
        <v>30.70678821822935</v>
      </c>
      <c r="FXI3" t="n">
        <v>90.75472868075794</v>
      </c>
      <c r="FXJ3" t="n">
        <v>147.4935160686047</v>
      </c>
      <c r="FXK3" t="n">
        <v>170.7302282577275</v>
      </c>
      <c r="FXL3" t="n">
        <v>152.0725063803465</v>
      </c>
      <c r="FXM3" t="n">
        <v>123.5261946355146</v>
      </c>
      <c r="FXN3" t="n">
        <v>106.8581714332787</v>
      </c>
      <c r="FXO3" t="n">
        <v>110.4675801535518</v>
      </c>
      <c r="FXP3" t="n">
        <v>130.2980392688678</v>
      </c>
      <c r="FXQ3" t="n">
        <v>133.9288860064895</v>
      </c>
      <c r="FXR3" t="n">
        <v>152.4470079214232</v>
      </c>
      <c r="FXS3" t="n">
        <v>180.5010101024556</v>
      </c>
      <c r="FXT3" t="n">
        <v>205.0251210340971</v>
      </c>
      <c r="FXU3" t="n">
        <v>229.749016237614</v>
      </c>
      <c r="FXV3" t="n">
        <v>267.7873163379104</v>
      </c>
      <c r="FXW3" t="n">
        <v>302.4327347005278</v>
      </c>
      <c r="FXX3" t="n">
        <v>300.2320427880665</v>
      </c>
      <c r="FXY3" t="n">
        <v>313.4517017462552</v>
      </c>
      <c r="FXZ3" t="n">
        <v>263.7082236391636</v>
      </c>
      <c r="FYA3" t="n">
        <v>119.988009547515</v>
      </c>
      <c r="FYB3" t="n">
        <v>61.74241419114366</v>
      </c>
      <c r="FYC3" t="n">
        <v>40.56268812687596</v>
      </c>
      <c r="FYD3" t="n">
        <v>27.66892178985218</v>
      </c>
      <c r="FYE3" t="n">
        <v>21.63929878545038</v>
      </c>
      <c r="FYF3" t="n">
        <v>32.81787712200376</v>
      </c>
      <c r="FYG3" t="n">
        <v>96.0156360475892</v>
      </c>
      <c r="FYH3" t="n">
        <v>144.8344913852838</v>
      </c>
      <c r="FYI3" t="n">
        <v>164.6122638391642</v>
      </c>
      <c r="FYJ3" t="n">
        <v>155.5387851867148</v>
      </c>
      <c r="FYK3" t="n">
        <v>122.4351033054124</v>
      </c>
      <c r="FYL3" t="n">
        <v>107.5251535308442</v>
      </c>
      <c r="FYM3" t="n">
        <v>102.6288504970836</v>
      </c>
      <c r="FYN3" t="n">
        <v>117.1399194820732</v>
      </c>
      <c r="FYO3" t="n">
        <v>129.9757705716105</v>
      </c>
      <c r="FYP3" t="n">
        <v>145.5695512700551</v>
      </c>
      <c r="FYQ3" t="n">
        <v>185.8031697022663</v>
      </c>
      <c r="FYR3" t="n">
        <v>235.2570753964592</v>
      </c>
      <c r="FYS3" t="n">
        <v>258.2881882495629</v>
      </c>
      <c r="FYT3" t="n">
        <v>279.8429991308857</v>
      </c>
      <c r="FYU3" t="n">
        <v>299.1070897171207</v>
      </c>
      <c r="FYV3" t="n">
        <v>300.6372718133707</v>
      </c>
      <c r="FYW3" t="n">
        <v>303.5021877642623</v>
      </c>
      <c r="FYX3" t="n">
        <v>234.4997611693289</v>
      </c>
      <c r="FYY3" t="n">
        <v>111.4678686145544</v>
      </c>
      <c r="FYZ3" t="n">
        <v>55.98737746486046</v>
      </c>
      <c r="FZA3" t="n">
        <v>34.43230111113729</v>
      </c>
      <c r="FZB3" t="n">
        <v>23.65350139140539</v>
      </c>
      <c r="FZC3" t="n">
        <v>18.16270086896395</v>
      </c>
      <c r="FZD3" t="n">
        <v>26.24125976738127</v>
      </c>
      <c r="FZE3" t="n">
        <v>78.55063671710583</v>
      </c>
      <c r="FZF3" t="n">
        <v>120.6611112121173</v>
      </c>
      <c r="FZG3" t="n">
        <v>134.0070307891575</v>
      </c>
      <c r="FZH3" t="n">
        <v>131.9383915343778</v>
      </c>
      <c r="FZI3" t="n">
        <v>104.5467365002216</v>
      </c>
      <c r="FZJ3" t="n">
        <v>90.37674979761917</v>
      </c>
      <c r="FZK3" t="n">
        <v>91.84988979298492</v>
      </c>
      <c r="FZL3" t="n">
        <v>99.50810436151203</v>
      </c>
      <c r="FZM3" t="n">
        <v>108.3492595451212</v>
      </c>
      <c r="FZN3" t="n">
        <v>136.1359749307722</v>
      </c>
      <c r="FZO3" t="n">
        <v>173.5072987063504</v>
      </c>
      <c r="FZP3" t="n">
        <v>204.0227724896978</v>
      </c>
      <c r="FZQ3" t="n">
        <v>232.3055299758144</v>
      </c>
      <c r="FZR3" t="n">
        <v>258.5656087692461</v>
      </c>
      <c r="FZS3" t="n">
        <v>274.2367760099191</v>
      </c>
      <c r="FZT3" t="n">
        <v>264.154527741458</v>
      </c>
      <c r="FZU3" t="n">
        <v>262.942274833126</v>
      </c>
      <c r="FZV3" t="n">
        <v>204.4745813826043</v>
      </c>
      <c r="FZW3" t="n">
        <v>95.54858303449512</v>
      </c>
      <c r="FZX3" t="n">
        <v>49.62747904784794</v>
      </c>
      <c r="FZY3" t="n">
        <v>32.17643017707758</v>
      </c>
      <c r="FZZ3" t="n">
        <v>23.77103631985923</v>
      </c>
      <c r="GAA3" t="n">
        <v>18.24017713646003</v>
      </c>
      <c r="GAB3" t="n">
        <v>30.05054851690406</v>
      </c>
      <c r="GAC3" t="n">
        <v>99.1845097141065</v>
      </c>
      <c r="GAD3" t="n">
        <v>157.3335316509925</v>
      </c>
      <c r="GAE3" t="n">
        <v>178.0637920675908</v>
      </c>
      <c r="GAF3" t="n">
        <v>163.6646972525403</v>
      </c>
      <c r="GAG3" t="n">
        <v>134.2197146269568</v>
      </c>
      <c r="GAH3" t="n">
        <v>120.6144620101438</v>
      </c>
      <c r="GAI3" t="n">
        <v>123.9807193817455</v>
      </c>
      <c r="GAJ3" t="n">
        <v>144.5631073676382</v>
      </c>
      <c r="GAK3" t="n">
        <v>154.4480297791825</v>
      </c>
      <c r="GAL3" t="n">
        <v>181.7641991820611</v>
      </c>
      <c r="GAM3" t="n">
        <v>204.5867200800633</v>
      </c>
      <c r="GAN3" t="n">
        <v>235.4191283526579</v>
      </c>
      <c r="GAO3" t="n">
        <v>285.2022801025097</v>
      </c>
      <c r="GAP3" t="n">
        <v>290.073215410181</v>
      </c>
      <c r="GAQ3" t="n">
        <v>337.6269460205405</v>
      </c>
      <c r="GAR3" t="n">
        <v>292.0709301230042</v>
      </c>
      <c r="GAS3" t="n">
        <v>296.1780027275406</v>
      </c>
      <c r="GAT3" t="n">
        <v>247.2177364852994</v>
      </c>
      <c r="GAU3" t="n">
        <v>121.5401401350813</v>
      </c>
      <c r="GAV3" t="n">
        <v>57.51159348178447</v>
      </c>
      <c r="GAW3" t="n">
        <v>38.1158387797054</v>
      </c>
      <c r="GAX3" t="n">
        <v>26.82081077987935</v>
      </c>
      <c r="GAY3" t="n">
        <v>21.60826481496391</v>
      </c>
      <c r="GAZ3" t="n">
        <v>31.46435206629608</v>
      </c>
      <c r="GBA3" t="n">
        <v>85.77038513062524</v>
      </c>
      <c r="GBB3" t="n">
        <v>135.5194955034835</v>
      </c>
      <c r="GBC3" t="n">
        <v>163.5170148726499</v>
      </c>
      <c r="GBD3" t="n">
        <v>149.9168655957976</v>
      </c>
      <c r="GBE3" t="n">
        <v>124.2346498955635</v>
      </c>
      <c r="GBF3" t="n">
        <v>109.4447876309117</v>
      </c>
      <c r="GBG3" t="n">
        <v>109.1644550937471</v>
      </c>
      <c r="GBH3" t="n">
        <v>131.3265269925567</v>
      </c>
      <c r="GBI3" t="n">
        <v>137.5868286578896</v>
      </c>
      <c r="GBJ3" t="n">
        <v>158.8215388969785</v>
      </c>
      <c r="GBK3" t="n">
        <v>179.901224682587</v>
      </c>
      <c r="GBL3" t="n">
        <v>212.5680622554569</v>
      </c>
      <c r="GBM3" t="n">
        <v>246.7337129166399</v>
      </c>
      <c r="GBN3" t="n">
        <v>251.0632897668674</v>
      </c>
      <c r="GBO3" t="n">
        <v>286.6941110673769</v>
      </c>
      <c r="GBP3" t="n">
        <v>273.5023278325028</v>
      </c>
      <c r="GBQ3" t="n">
        <v>259.7650212941322</v>
      </c>
      <c r="GBR3" t="n">
        <v>207.6206296109264</v>
      </c>
      <c r="GBS3" t="n">
        <v>99.44508082233639</v>
      </c>
      <c r="GBT3" t="n">
        <v>54.77457797455563</v>
      </c>
      <c r="GBU3" t="n">
        <v>35.86923039483128</v>
      </c>
      <c r="GBV3" t="n">
        <v>22.6948797927426</v>
      </c>
      <c r="GBW3" t="n">
        <v>16.99313575748467</v>
      </c>
      <c r="GBX3" t="n">
        <v>24.33206625112132</v>
      </c>
      <c r="GBY3" t="n">
        <v>76.16844125848843</v>
      </c>
      <c r="GBZ3" t="n">
        <v>118.8244885832179</v>
      </c>
      <c r="GCA3" t="n">
        <v>146.3899575476722</v>
      </c>
      <c r="GCB3" t="n">
        <v>129.2441841552613</v>
      </c>
      <c r="GCC3" t="n">
        <v>107.7901632337667</v>
      </c>
      <c r="GCD3" t="n">
        <v>103.1248698081504</v>
      </c>
      <c r="GCE3" t="n">
        <v>109.1980954102708</v>
      </c>
      <c r="GCF3" t="n">
        <v>124.0215470743511</v>
      </c>
      <c r="GCG3" t="n">
        <v>126.257018476429</v>
      </c>
      <c r="GCH3" t="n">
        <v>149.7714604020277</v>
      </c>
      <c r="GCI3" t="n">
        <v>189.4519810370654</v>
      </c>
      <c r="GCJ3" t="n">
        <v>199.588348082492</v>
      </c>
      <c r="GCK3" t="n">
        <v>224.1360495368114</v>
      </c>
      <c r="GCL3" t="n">
        <v>253.3157211171279</v>
      </c>
      <c r="GCM3" t="n">
        <v>298.5191724612398</v>
      </c>
      <c r="GCN3" t="n">
        <v>274.8261322250272</v>
      </c>
      <c r="GCO3" t="n">
        <v>287.9184582691254</v>
      </c>
      <c r="GCP3" t="n">
        <v>225.542608028007</v>
      </c>
      <c r="GCQ3" t="n">
        <v>97.41657079357242</v>
      </c>
      <c r="GCR3" t="n">
        <v>49.83781369257463</v>
      </c>
      <c r="GCS3" t="n">
        <v>31.68817657751413</v>
      </c>
      <c r="GCT3" t="n">
        <v>21.16034152696629</v>
      </c>
      <c r="GCU3" t="n">
        <v>17.73183276780376</v>
      </c>
      <c r="GCV3" t="n">
        <v>26.40678250227442</v>
      </c>
      <c r="GCW3" t="n">
        <v>87.27455451798301</v>
      </c>
      <c r="GCX3" t="n">
        <v>144.1363504761031</v>
      </c>
      <c r="GCY3" t="n">
        <v>163.8959424554814</v>
      </c>
      <c r="GCZ3" t="n">
        <v>156.0119994709227</v>
      </c>
      <c r="GDA3" t="n">
        <v>130.334474300053</v>
      </c>
      <c r="GDB3" t="n">
        <v>128.4592741272106</v>
      </c>
      <c r="GDC3" t="n">
        <v>136.5752483397557</v>
      </c>
      <c r="GDD3" t="n">
        <v>162.2304951751653</v>
      </c>
      <c r="GDE3" t="n">
        <v>168.9093698561639</v>
      </c>
      <c r="GDF3" t="n">
        <v>192.205269623261</v>
      </c>
      <c r="GDG3" t="n">
        <v>231.8740767007054</v>
      </c>
      <c r="GDH3" t="n">
        <v>263.264898991624</v>
      </c>
      <c r="GDI3" t="n">
        <v>306.1803493593234</v>
      </c>
      <c r="GDJ3" t="n">
        <v>332.8004182329902</v>
      </c>
      <c r="GDK3" t="n">
        <v>368.3360102397862</v>
      </c>
      <c r="GDL3" t="n">
        <v>324.4512030841009</v>
      </c>
      <c r="GDM3" t="n">
        <v>346.2865131543896</v>
      </c>
      <c r="GDN3" t="n">
        <v>280.7682974660932</v>
      </c>
      <c r="GDO3" t="n">
        <v>135.8556417445803</v>
      </c>
      <c r="GDP3" t="n">
        <v>67.88808125596735</v>
      </c>
      <c r="GDQ3" t="n">
        <v>44.69598459665358</v>
      </c>
      <c r="GDR3" t="n">
        <v>30.3401677812133</v>
      </c>
      <c r="GDS3" t="n">
        <v>22.77270507995949</v>
      </c>
      <c r="GDT3" t="n">
        <v>35.20094223724145</v>
      </c>
      <c r="GDU3" t="n">
        <v>100.427517612498</v>
      </c>
      <c r="GDV3" t="n">
        <v>156.4767624127996</v>
      </c>
      <c r="GDW3" t="n">
        <v>182.8302951492493</v>
      </c>
      <c r="GDX3" t="n">
        <v>172.0117309523763</v>
      </c>
      <c r="GDY3" t="n">
        <v>145.7098313549302</v>
      </c>
      <c r="GDZ3" t="n">
        <v>128.4701261733584</v>
      </c>
      <c r="GEA3" t="n">
        <v>136.1257845048147</v>
      </c>
      <c r="GEB3" t="n">
        <v>162.990791194573</v>
      </c>
      <c r="GEC3" t="n">
        <v>180.6878247907146</v>
      </c>
      <c r="GED3" t="n">
        <v>202.5533979593816</v>
      </c>
      <c r="GEE3" t="n">
        <v>224.9887067009176</v>
      </c>
      <c r="GEF3" t="n">
        <v>260.7533079185285</v>
      </c>
      <c r="GEG3" t="n">
        <v>298.6937212515661</v>
      </c>
      <c r="GEH3" t="n">
        <v>324.1607147814498</v>
      </c>
      <c r="GEI3" t="n">
        <v>357.5505622816866</v>
      </c>
      <c r="GEJ3" t="n">
        <v>338.0144261229859</v>
      </c>
      <c r="GEK3" t="n">
        <v>367.3797037237804</v>
      </c>
      <c r="GEL3" t="n">
        <v>298.9963750687889</v>
      </c>
      <c r="GEM3" t="n">
        <v>138.4148878619191</v>
      </c>
      <c r="GEN3" t="n">
        <v>69.42066487290316</v>
      </c>
      <c r="GEO3" t="n">
        <v>44.64410154955635</v>
      </c>
      <c r="GEP3" t="n">
        <v>30.4260612655582</v>
      </c>
      <c r="GEQ3" t="n">
        <v>24.31403502380251</v>
      </c>
      <c r="GER3" t="n">
        <v>33.23775807718505</v>
      </c>
      <c r="GES3" t="n">
        <v>96.0832490084847</v>
      </c>
      <c r="GET3" t="n">
        <v>145.095237748456</v>
      </c>
      <c r="GEU3" t="n">
        <v>163.0788374350869</v>
      </c>
      <c r="GEV3" t="n">
        <v>140.9753560291928</v>
      </c>
      <c r="GEW3" t="n">
        <v>105.8101105465271</v>
      </c>
      <c r="GEX3" t="n">
        <v>86.65672553496771</v>
      </c>
      <c r="GEY3" t="n">
        <v>87.23207711104293</v>
      </c>
      <c r="GEZ3" t="n">
        <v>97.57958344143066</v>
      </c>
      <c r="GFA3" t="n">
        <v>104.7928878255885</v>
      </c>
      <c r="GFB3" t="n">
        <v>129.2819500168979</v>
      </c>
      <c r="GFC3" t="n">
        <v>151.9048285934404</v>
      </c>
      <c r="GFD3" t="n">
        <v>176.3303250335606</v>
      </c>
      <c r="GFE3" t="n">
        <v>200.6969743677086</v>
      </c>
      <c r="GFF3" t="n">
        <v>225.7518753912721</v>
      </c>
      <c r="GFG3" t="n">
        <v>241.2904774549199</v>
      </c>
      <c r="GFH3" t="n">
        <v>199.6112723566833</v>
      </c>
      <c r="GFI3" t="n">
        <v>170.4833822606226</v>
      </c>
      <c r="GFJ3" t="n">
        <v>115.3096490194405</v>
      </c>
      <c r="GFK3" t="n">
        <v>42.3118457074634</v>
      </c>
      <c r="GFL3" t="n">
        <v>21.89657228533653</v>
      </c>
      <c r="GFM3" t="n">
        <v>13.51817759723262</v>
      </c>
      <c r="GFN3" t="n">
        <v>9.1231993801398</v>
      </c>
      <c r="GFO3" t="n">
        <v>7.241860711361692</v>
      </c>
      <c r="GFP3" t="n">
        <v>10.85414263871957</v>
      </c>
      <c r="GFQ3" t="n">
        <v>28.73268530558211</v>
      </c>
      <c r="GFR3" t="n">
        <v>48.75159918174097</v>
      </c>
      <c r="GFS3" t="n">
        <v>60.67331713580649</v>
      </c>
      <c r="GFT3" t="n">
        <v>53.05102086916227</v>
      </c>
      <c r="GFU3" t="n">
        <v>42.18693618970354</v>
      </c>
      <c r="GFV3" t="n">
        <v>43.0692138012713</v>
      </c>
      <c r="GFW3" t="n">
        <v>46.72578224828649</v>
      </c>
      <c r="GFX3" t="n">
        <v>53.04705264933865</v>
      </c>
      <c r="GFY3" t="n">
        <v>62.48162827074201</v>
      </c>
      <c r="GFZ3" t="n">
        <v>84.9071817670078</v>
      </c>
      <c r="GGA3" t="n">
        <v>127.2046323858958</v>
      </c>
      <c r="GGB3" t="n">
        <v>153.6436097996987</v>
      </c>
      <c r="GGC3" t="n">
        <v>186.4153356740806</v>
      </c>
      <c r="GGD3" t="n">
        <v>197.9119886926538</v>
      </c>
      <c r="GGE3" t="n">
        <v>225.3896481931406</v>
      </c>
      <c r="GGF3" t="n">
        <v>220.279808511337</v>
      </c>
      <c r="GGG3" t="n">
        <v>225.3667348962479</v>
      </c>
      <c r="GGH3" t="n">
        <v>174.9941449548052</v>
      </c>
      <c r="GGI3" t="n">
        <v>82.05937151262835</v>
      </c>
      <c r="GGJ3" t="n">
        <v>40.62496779891632</v>
      </c>
      <c r="GGK3" t="n">
        <v>27.50840843857501</v>
      </c>
      <c r="GGL3" t="n">
        <v>19.02328252337174</v>
      </c>
      <c r="GGM3" t="n">
        <v>13.79758068776281</v>
      </c>
      <c r="GGN3" t="n">
        <v>20.18389485776896</v>
      </c>
      <c r="GGO3" t="n">
        <v>61.72116364710308</v>
      </c>
      <c r="GGP3" t="n">
        <v>104.1744539655263</v>
      </c>
      <c r="GGQ3" t="n">
        <v>122.7504388375071</v>
      </c>
      <c r="GGR3" t="n">
        <v>114.6458806085461</v>
      </c>
      <c r="GGS3" t="n">
        <v>92.21491907740662</v>
      </c>
      <c r="GGT3" t="n">
        <v>87.69903097662257</v>
      </c>
      <c r="GGU3" t="n">
        <v>86.32641354856075</v>
      </c>
      <c r="GGV3" t="n">
        <v>110.2238780584696</v>
      </c>
      <c r="GGW3" t="n">
        <v>109.7455466053416</v>
      </c>
      <c r="GGX3" t="n">
        <v>131.3603963411046</v>
      </c>
      <c r="GGY3" t="n">
        <v>160.3204693440755</v>
      </c>
      <c r="GGZ3" t="n">
        <v>202.1301034527396</v>
      </c>
      <c r="GHA3" t="n">
        <v>224.7449227222141</v>
      </c>
      <c r="GHB3" t="n">
        <v>251.5619353577768</v>
      </c>
      <c r="GHC3" t="n">
        <v>280.4868939993816</v>
      </c>
      <c r="GHD3" t="n">
        <v>253.4903471362695</v>
      </c>
      <c r="GHE3" t="n">
        <v>223.6531849424671</v>
      </c>
      <c r="GHF3" t="n">
        <v>185.5770952016125</v>
      </c>
      <c r="GHG3" t="n">
        <v>92.09044771615406</v>
      </c>
      <c r="GHH3" t="n">
        <v>46.88748879645274</v>
      </c>
      <c r="GHI3" t="n">
        <v>29.58433897417008</v>
      </c>
      <c r="GHJ3" t="n">
        <v>22.52732186859912</v>
      </c>
      <c r="GHK3" t="n">
        <v>18.88367655631389</v>
      </c>
      <c r="GHL3" t="n">
        <v>29.55715507449144</v>
      </c>
      <c r="GHM3" t="n">
        <v>86.21311005242833</v>
      </c>
      <c r="GHN3" t="n">
        <v>142.561577477934</v>
      </c>
      <c r="GHO3" t="n">
        <v>175.5294509447477</v>
      </c>
      <c r="GHP3" t="n">
        <v>162.9447623207782</v>
      </c>
      <c r="GHQ3" t="n">
        <v>136.9848039915706</v>
      </c>
      <c r="GHR3" t="n">
        <v>123.7829628782316</v>
      </c>
      <c r="GHS3" t="n">
        <v>131.5967014863187</v>
      </c>
      <c r="GHT3" t="n">
        <v>148.4217634718455</v>
      </c>
      <c r="GHU3" t="n">
        <v>158.0749360935076</v>
      </c>
      <c r="GHV3" t="n">
        <v>183.023687513576</v>
      </c>
      <c r="GHW3" t="n">
        <v>226.8246329954862</v>
      </c>
      <c r="GHX3" t="n">
        <v>259.7753028195527</v>
      </c>
      <c r="GHY3" t="n">
        <v>308.9246192210314</v>
      </c>
      <c r="GHZ3" t="n">
        <v>337.1514746044591</v>
      </c>
      <c r="GIA3" t="n">
        <v>380.1218460042385</v>
      </c>
      <c r="GIB3" t="n">
        <v>371.3167672110334</v>
      </c>
      <c r="GIC3" t="n">
        <v>365.3496161500675</v>
      </c>
      <c r="GID3" t="n">
        <v>298.0497044605671</v>
      </c>
      <c r="GIE3" t="n">
        <v>140.9135830362827</v>
      </c>
      <c r="GIF3" t="n">
        <v>71.97259811800552</v>
      </c>
      <c r="GIG3" t="n">
        <v>44.75607116348494</v>
      </c>
      <c r="GIH3" t="n">
        <v>30.36961566781047</v>
      </c>
      <c r="GII3" t="n">
        <v>25.3797249792119</v>
      </c>
      <c r="GIJ3" t="n">
        <v>35.48916251731806</v>
      </c>
      <c r="GIK3" t="n">
        <v>105.2590810833391</v>
      </c>
      <c r="GIL3" t="n">
        <v>160.3394152098686</v>
      </c>
      <c r="GIM3" t="n">
        <v>186.5147065929293</v>
      </c>
      <c r="GIN3" t="n">
        <v>180.0346214550387</v>
      </c>
      <c r="GIO3" t="n">
        <v>149.6865035379312</v>
      </c>
      <c r="GIP3" t="n">
        <v>132.9064186635518</v>
      </c>
      <c r="GIQ3" t="n">
        <v>144.8941605285864</v>
      </c>
      <c r="GIR3" t="n">
        <v>168.9392742478691</v>
      </c>
      <c r="GIS3" t="n">
        <v>178.4623410274926</v>
      </c>
      <c r="GIT3" t="n">
        <v>192.5360285437049</v>
      </c>
      <c r="GIU3" t="n">
        <v>237.4317491624504</v>
      </c>
      <c r="GIV3" t="n">
        <v>268.1920396921636</v>
      </c>
      <c r="GIW3" t="n">
        <v>306.6082809092722</v>
      </c>
      <c r="GIX3" t="n">
        <v>334.853478884996</v>
      </c>
      <c r="GIY3" t="n">
        <v>354.7781172404476</v>
      </c>
      <c r="GIZ3" t="n">
        <v>335.4905292264852</v>
      </c>
      <c r="GJA3" t="n">
        <v>345.9921300287735</v>
      </c>
      <c r="GJB3" t="n">
        <v>284.9580563323392</v>
      </c>
      <c r="GJC3" t="n">
        <v>135.0192491847111</v>
      </c>
      <c r="GJD3" t="n">
        <v>67.71624013942078</v>
      </c>
      <c r="GJE3" t="n">
        <v>44.82996283515435</v>
      </c>
      <c r="GJF3" t="n">
        <v>30.81698147496807</v>
      </c>
      <c r="GJG3" t="n">
        <v>24.36937807749976</v>
      </c>
      <c r="GJH3" t="n">
        <v>36.28992162641974</v>
      </c>
      <c r="GJI3" t="n">
        <v>105.0575825699274</v>
      </c>
      <c r="GJJ3" t="n">
        <v>166.879731669872</v>
      </c>
      <c r="GJK3" t="n">
        <v>194.033203872402</v>
      </c>
      <c r="GJL3" t="n">
        <v>185.9343263759764</v>
      </c>
      <c r="GJM3" t="n">
        <v>151.8099073012939</v>
      </c>
      <c r="GJN3" t="n">
        <v>136.3698192235552</v>
      </c>
      <c r="GJO3" t="n">
        <v>139.3671477776516</v>
      </c>
      <c r="GJP3" t="n">
        <v>173.1984403944585</v>
      </c>
      <c r="GJQ3" t="n">
        <v>161.1102701057279</v>
      </c>
      <c r="GJR3" t="n">
        <v>193.2769925092556</v>
      </c>
      <c r="GJS3" t="n">
        <v>224.2528936113412</v>
      </c>
      <c r="GJT3" t="n">
        <v>265.5383836828316</v>
      </c>
      <c r="GJU3" t="n">
        <v>304.5776460382537</v>
      </c>
      <c r="GJV3" t="n">
        <v>335.3233538801376</v>
      </c>
      <c r="GJW3" t="n">
        <v>363.7679708958188</v>
      </c>
      <c r="GJX3" t="n">
        <v>354.5769723728175</v>
      </c>
      <c r="GJY3" t="n">
        <v>367.4505538207931</v>
      </c>
      <c r="GJZ3" t="n">
        <v>298.6923630620539</v>
      </c>
      <c r="GKA3" t="n">
        <v>143.6509208167713</v>
      </c>
      <c r="GKB3" t="n">
        <v>72.72443774891981</v>
      </c>
      <c r="GKC3" t="n">
        <v>45.02181823373866</v>
      </c>
      <c r="GKD3" t="n">
        <v>32.07440857682148</v>
      </c>
      <c r="GKE3" t="n">
        <v>25.73926634222675</v>
      </c>
      <c r="GKF3" t="n">
        <v>37.21789751855074</v>
      </c>
      <c r="GKG3" t="n">
        <v>109.5359585031796</v>
      </c>
      <c r="GKH3" t="n">
        <v>173.5874555266261</v>
      </c>
      <c r="GKI3" t="n">
        <v>195.5683870845523</v>
      </c>
      <c r="GKJ3" t="n">
        <v>180.772971812293</v>
      </c>
      <c r="GKK3" t="n">
        <v>142.4731382706431</v>
      </c>
      <c r="GKL3" t="n">
        <v>129.2591391800322</v>
      </c>
      <c r="GKM3" t="n">
        <v>136.4057521965865</v>
      </c>
      <c r="GKN3" t="n">
        <v>159.9042755898314</v>
      </c>
      <c r="GKO3" t="n">
        <v>160.813485302676</v>
      </c>
      <c r="GKP3" t="n">
        <v>193.7589556649005</v>
      </c>
      <c r="GKQ3" t="n">
        <v>231.6376347865554</v>
      </c>
      <c r="GKR3" t="n">
        <v>258.3335296649342</v>
      </c>
      <c r="GKS3" t="n">
        <v>315.9213131814874</v>
      </c>
      <c r="GKT3" t="n">
        <v>339.6535599294548</v>
      </c>
      <c r="GKU3" t="n">
        <v>364.5017103768268</v>
      </c>
      <c r="GKV3" t="n">
        <v>353.3791584075848</v>
      </c>
      <c r="GKW3" t="n">
        <v>341.9341833627329</v>
      </c>
      <c r="GKX3" t="n">
        <v>264.5232945827437</v>
      </c>
      <c r="GKY3" t="n">
        <v>116.8426829825159</v>
      </c>
      <c r="GKZ3" t="n">
        <v>57.15444652842788</v>
      </c>
      <c r="GLA3" t="n">
        <v>35.33304550418047</v>
      </c>
      <c r="GLB3" t="n">
        <v>23.74788115480089</v>
      </c>
      <c r="GLC3" t="n">
        <v>19.6784955485937</v>
      </c>
      <c r="GLD3" t="n">
        <v>28.30955923949294</v>
      </c>
      <c r="GLE3" t="n">
        <v>85.31814118816725</v>
      </c>
      <c r="GLF3" t="n">
        <v>145.7973489021841</v>
      </c>
      <c r="GLG3" t="n">
        <v>160.3820647856007</v>
      </c>
      <c r="GLH3" t="n">
        <v>146.8162035757528</v>
      </c>
      <c r="GLI3" t="n">
        <v>125.317308041203</v>
      </c>
      <c r="GLJ3" t="n">
        <v>121.3085548681154</v>
      </c>
      <c r="GLK3" t="n">
        <v>121.0408064253337</v>
      </c>
      <c r="GLL3" t="n">
        <v>144.7034868951341</v>
      </c>
      <c r="GLM3" t="n">
        <v>157.2150676851013</v>
      </c>
      <c r="GLN3" t="n">
        <v>186.0390154430052</v>
      </c>
      <c r="GLO3" t="n">
        <v>218.7500923101947</v>
      </c>
      <c r="GLP3" t="n">
        <v>263.9142709734991</v>
      </c>
      <c r="GLQ3" t="n">
        <v>313.0513594099332</v>
      </c>
      <c r="GLR3" t="n">
        <v>354.1173277489083</v>
      </c>
      <c r="GLS3" t="n">
        <v>383.9300128129873</v>
      </c>
      <c r="GLT3" t="n">
        <v>362.8584422548358</v>
      </c>
      <c r="GLU3" t="n">
        <v>386.3361956792502</v>
      </c>
      <c r="GLV3" t="n">
        <v>305.848429267473</v>
      </c>
      <c r="GLW3" t="n">
        <v>142.0993586056735</v>
      </c>
      <c r="GLX3" t="n">
        <v>68.51081105424419</v>
      </c>
      <c r="GLY3" t="n">
        <v>44.09811724547573</v>
      </c>
      <c r="GLZ3" t="n">
        <v>30.58224679787142</v>
      </c>
      <c r="GMA3" t="n">
        <v>22.64713858472697</v>
      </c>
      <c r="GMB3" t="n">
        <v>30.49752773197765</v>
      </c>
      <c r="GMC3" t="n">
        <v>89.41333764898981</v>
      </c>
      <c r="GMD3" t="n">
        <v>144.1783950887049</v>
      </c>
      <c r="GME3" t="n">
        <v>167.7098118164625</v>
      </c>
      <c r="GMF3" t="n">
        <v>159.9676685173506</v>
      </c>
      <c r="GMG3" t="n">
        <v>134.7328114625935</v>
      </c>
      <c r="GMH3" t="n">
        <v>120.2580785447846</v>
      </c>
      <c r="GMI3" t="n">
        <v>114.1821971447729</v>
      </c>
      <c r="GMJ3" t="n">
        <v>130.8439083687157</v>
      </c>
      <c r="GMK3" t="n">
        <v>146.0840512028687</v>
      </c>
      <c r="GML3" t="n">
        <v>169.8202536052256</v>
      </c>
      <c r="GMM3" t="n">
        <v>216.8445203659929</v>
      </c>
      <c r="GMN3" t="n">
        <v>249.9612985289636</v>
      </c>
      <c r="GMO3" t="n">
        <v>285.7952273324642</v>
      </c>
      <c r="GMP3" t="n">
        <v>327.4138369370508</v>
      </c>
      <c r="GMQ3" t="n">
        <v>379.527440950861</v>
      </c>
      <c r="GMR3" t="n">
        <v>364.1084296498477</v>
      </c>
      <c r="GMS3" t="n">
        <v>402.0571978487326</v>
      </c>
      <c r="GMT3" t="n">
        <v>324.4935190151523</v>
      </c>
      <c r="GMU3" t="n">
        <v>161.8981858630758</v>
      </c>
      <c r="GMV3" t="n">
        <v>83.55871832929867</v>
      </c>
      <c r="GMW3" t="n">
        <v>48.7650800696677</v>
      </c>
      <c r="GMX3" t="n">
        <v>33.66567793346689</v>
      </c>
      <c r="GMY3" t="n">
        <v>33.60219130396329</v>
      </c>
      <c r="GMZ3" t="n">
        <v>44.42111196110295</v>
      </c>
      <c r="GNA3" t="n">
        <v>106.2851068472538</v>
      </c>
      <c r="GNB3" t="n">
        <v>197.2586198975332</v>
      </c>
      <c r="GNC3" t="n">
        <v>207.1172280444871</v>
      </c>
      <c r="GND3" t="n">
        <v>183.0670831060786</v>
      </c>
      <c r="GNE3" t="n">
        <v>154.1854659003004</v>
      </c>
      <c r="GNF3" t="n">
        <v>141.01429799784</v>
      </c>
      <c r="GNG3" t="n">
        <v>141.7705403315724</v>
      </c>
      <c r="GNH3" t="n">
        <v>158.5979480120079</v>
      </c>
      <c r="GNI3" t="n">
        <v>144.936472720777</v>
      </c>
      <c r="GNJ3" t="n">
        <v>152.1952942783804</v>
      </c>
      <c r="GNK3" t="n">
        <v>186.86474654917</v>
      </c>
      <c r="GNL3" t="n">
        <v>239.2024516721375</v>
      </c>
      <c r="GNM3" t="n">
        <v>306.0856600101953</v>
      </c>
      <c r="GNN3" t="n">
        <v>343.5767614788426</v>
      </c>
      <c r="GNO3" t="n">
        <v>379.0949464273847</v>
      </c>
      <c r="GNP3" t="n">
        <v>346.8363405317568</v>
      </c>
      <c r="GNQ3" t="n">
        <v>255.267216179897</v>
      </c>
      <c r="GNR3" t="n">
        <v>141.3076472277745</v>
      </c>
      <c r="GNS3" t="n">
        <v>49.00675546834727</v>
      </c>
      <c r="GNT3" t="n">
        <v>29.60441909391842</v>
      </c>
      <c r="GNU3" t="n">
        <v>16.03589015609213</v>
      </c>
      <c r="GNV3" t="n">
        <v>10.51002840608481</v>
      </c>
      <c r="GNW3" t="n">
        <v>10.88644813193655</v>
      </c>
      <c r="GNX3" t="n">
        <v>16.34142285869783</v>
      </c>
      <c r="GNY3" t="n">
        <v>43.09842337509136</v>
      </c>
      <c r="GNZ3" t="n">
        <v>85.90775623847335</v>
      </c>
      <c r="GOA3" t="n">
        <v>97.60468342879707</v>
      </c>
      <c r="GOB3" t="n">
        <v>80.00598118524005</v>
      </c>
      <c r="GOC3" t="n">
        <v>69.95855559438064</v>
      </c>
      <c r="GOD3" t="n">
        <v>64.09283977855068</v>
      </c>
      <c r="GOE3" t="n">
        <v>65.02417803260614</v>
      </c>
      <c r="GOF3" t="n">
        <v>71.98868267448006</v>
      </c>
      <c r="GOG3" t="n">
        <v>67.43000012593154</v>
      </c>
      <c r="GOH3" t="n">
        <v>78.63793156541522</v>
      </c>
      <c r="GOI3" t="n">
        <v>120.9252688297612</v>
      </c>
      <c r="GOJ3" t="n">
        <v>163.0482389599</v>
      </c>
      <c r="GOK3" t="n">
        <v>211.1571066494501</v>
      </c>
      <c r="GOL3" t="n">
        <v>242.2720028788399</v>
      </c>
      <c r="GOM3" t="n">
        <v>267.6864823538</v>
      </c>
      <c r="GON3" t="n">
        <v>251.7198042259143</v>
      </c>
      <c r="GOO3" t="n">
        <v>187.0409119492508</v>
      </c>
      <c r="GOP3" t="n">
        <v>116.616901624177</v>
      </c>
      <c r="GOQ3" t="n">
        <v>54.43079971824722</v>
      </c>
      <c r="GOR3" t="n">
        <v>28.21988059656656</v>
      </c>
      <c r="GOS3" t="n">
        <v>15.44003797037207</v>
      </c>
      <c r="GOT3" t="n">
        <v>10.87245161840485</v>
      </c>
      <c r="GOU3" t="n">
        <v>11.77543446463956</v>
      </c>
      <c r="GOV3" t="n">
        <v>17.26702303465508</v>
      </c>
      <c r="GOW3" t="n">
        <v>47.72201561224296</v>
      </c>
      <c r="GOX3" t="n">
        <v>91.51684171046752</v>
      </c>
      <c r="GOY3" t="n">
        <v>109.7701803987958</v>
      </c>
      <c r="GOZ3" t="n">
        <v>96.09743391678515</v>
      </c>
      <c r="GPA3" t="n">
        <v>79.89672061224493</v>
      </c>
      <c r="GPB3" t="n">
        <v>76.00075963493207</v>
      </c>
      <c r="GPC3" t="n">
        <v>86.96934424670496</v>
      </c>
      <c r="GPD3" t="n">
        <v>103.0418883928967</v>
      </c>
      <c r="GPE3" t="n">
        <v>106.4248550153311</v>
      </c>
      <c r="GPF3" t="n">
        <v>123.0426731272943</v>
      </c>
      <c r="GPG3" t="n">
        <v>180.7133313656393</v>
      </c>
      <c r="GPH3" t="n">
        <v>241.8986354130618</v>
      </c>
      <c r="GPI3" t="n">
        <v>316.4609982852672</v>
      </c>
      <c r="GPJ3" t="n">
        <v>388.8409385983415</v>
      </c>
      <c r="GPK3" t="n">
        <v>431.415524063837</v>
      </c>
      <c r="GPL3" t="n">
        <v>472.4713766676195</v>
      </c>
      <c r="GPM3" t="n">
        <v>421.8838176664548</v>
      </c>
      <c r="GPN3" t="n">
        <v>299.5750479340293</v>
      </c>
      <c r="GPO3" t="n">
        <v>145.7738508153991</v>
      </c>
      <c r="GPP3" t="n">
        <v>70.01091457784902</v>
      </c>
      <c r="GPQ3" t="n">
        <v>41.48870776099836</v>
      </c>
      <c r="GPR3" t="n">
        <v>26.73607720119045</v>
      </c>
      <c r="GPS3" t="n">
        <v>26.33014663874518</v>
      </c>
      <c r="GPT3" t="n">
        <v>35.26731370765366</v>
      </c>
      <c r="GPU3" t="n">
        <v>90.41928282824182</v>
      </c>
      <c r="GPV3" t="n">
        <v>162.7030701417781</v>
      </c>
      <c r="GPW3" t="n">
        <v>163.3966099854607</v>
      </c>
      <c r="GPX3" t="n">
        <v>150.0561217820296</v>
      </c>
      <c r="GPY3" t="n">
        <v>122.1469001273057</v>
      </c>
      <c r="GPZ3" t="n">
        <v>110.0551041353669</v>
      </c>
      <c r="GQA3" t="n">
        <v>116.8336957846518</v>
      </c>
      <c r="GQB3" t="n">
        <v>132.7037565563805</v>
      </c>
      <c r="GQC3" t="n">
        <v>128.5805921631203</v>
      </c>
      <c r="GQD3" t="n">
        <v>140.9216322363966</v>
      </c>
      <c r="GQE3" t="n">
        <v>184.8046915091797</v>
      </c>
      <c r="GQF3" t="n">
        <v>236.5924616724776</v>
      </c>
      <c r="GQG3" t="n">
        <v>316.7896278433821</v>
      </c>
      <c r="GQH3" t="n">
        <v>378.2496219030004</v>
      </c>
      <c r="GQI3" t="n">
        <v>449.3985705756826</v>
      </c>
      <c r="GQJ3" t="n">
        <v>454.8619633019147</v>
      </c>
      <c r="GQK3" t="n">
        <v>424.7568131861628</v>
      </c>
      <c r="GQL3" t="n">
        <v>275.9617016855565</v>
      </c>
      <c r="GQM3" t="n">
        <v>128.1520694822377</v>
      </c>
      <c r="GQN3" t="n">
        <v>63.9045357230038</v>
      </c>
      <c r="GQO3" t="n">
        <v>36.5068506793847</v>
      </c>
      <c r="GQP3" t="n">
        <v>25.97087257889347</v>
      </c>
      <c r="GQQ3" t="n">
        <v>25.4419390752953</v>
      </c>
      <c r="GQR3" t="n">
        <v>32.61208212473397</v>
      </c>
      <c r="GQS3" t="n">
        <v>80.50859613213314</v>
      </c>
      <c r="GQT3" t="n">
        <v>147.2760973200676</v>
      </c>
      <c r="GQU3" t="n">
        <v>152.2026255866901</v>
      </c>
      <c r="GQV3" t="n">
        <v>136.8034956473169</v>
      </c>
      <c r="GQW3" t="n">
        <v>106.7129982046794</v>
      </c>
      <c r="GQX3" t="n">
        <v>102.8000688902414</v>
      </c>
      <c r="GQY3" t="n">
        <v>107.2524573154622</v>
      </c>
      <c r="GQZ3" t="n">
        <v>118.6528406100553</v>
      </c>
      <c r="GRA3" t="n">
        <v>113.9191554989955</v>
      </c>
      <c r="GRB3" t="n">
        <v>129.4692677843086</v>
      </c>
      <c r="GRC3" t="n">
        <v>175.3906123981866</v>
      </c>
      <c r="GRD3" t="n">
        <v>233.7496663825309</v>
      </c>
      <c r="GRE3" t="n">
        <v>294.2682877908821</v>
      </c>
      <c r="GRF3" t="n">
        <v>357.2869283749347</v>
      </c>
      <c r="GRG3" t="n">
        <v>407.729657407215</v>
      </c>
      <c r="GRH3" t="n">
        <v>430.4195501565878</v>
      </c>
      <c r="GRI3" t="n">
        <v>365.9544932066921</v>
      </c>
      <c r="GRJ3" t="n">
        <v>236.3198768866645</v>
      </c>
      <c r="GRK3" t="n">
        <v>99.10413097887803</v>
      </c>
      <c r="GRL3" t="n">
        <v>51.66877694387384</v>
      </c>
      <c r="GRM3" t="n">
        <v>30.61506577624035</v>
      </c>
      <c r="GRN3" t="n">
        <v>21.07976435068899</v>
      </c>
      <c r="GRO3" t="n">
        <v>20.65457703769479</v>
      </c>
      <c r="GRP3" t="n">
        <v>28.06234351633893</v>
      </c>
      <c r="GRQ3" t="n">
        <v>70.63133403130773</v>
      </c>
      <c r="GRR3" t="n">
        <v>123.3754262358707</v>
      </c>
      <c r="GRS3" t="n">
        <v>121.1100225676863</v>
      </c>
      <c r="GRT3" t="n">
        <v>103.3902015801227</v>
      </c>
      <c r="GRU3" t="n">
        <v>75.4979169725157</v>
      </c>
      <c r="GRV3" t="n">
        <v>68.19972797598491</v>
      </c>
      <c r="GRW3" t="n">
        <v>66.62807845810957</v>
      </c>
      <c r="GRX3" t="n">
        <v>71.87494385445684</v>
      </c>
      <c r="GRY3" t="n">
        <v>67.42415530980041</v>
      </c>
      <c r="GRZ3" t="n">
        <v>101.1379526022729</v>
      </c>
      <c r="GSA3" t="n">
        <v>153.7435196552724</v>
      </c>
      <c r="GSB3" t="n">
        <v>202.5485825155332</v>
      </c>
      <c r="GSC3" t="n">
        <v>279.7781910828762</v>
      </c>
      <c r="GSD3" t="n">
        <v>326.0083613056789</v>
      </c>
      <c r="GSE3" t="n">
        <v>389.4138463366506</v>
      </c>
      <c r="GSF3" t="n">
        <v>397.0659414798267</v>
      </c>
      <c r="GSG3" t="n">
        <v>298.467900991368</v>
      </c>
      <c r="GSH3" t="n">
        <v>164.7382875867869</v>
      </c>
      <c r="GSI3" t="n">
        <v>73.75249860333598</v>
      </c>
      <c r="GSJ3" t="n">
        <v>32.69205313072847</v>
      </c>
      <c r="GSK3" t="n">
        <v>18.4039868422591</v>
      </c>
      <c r="GSL3" t="n">
        <v>12.62829129335246</v>
      </c>
      <c r="GSM3" t="n">
        <v>13.53367979918345</v>
      </c>
      <c r="GSN3" t="n">
        <v>17.47660994569386</v>
      </c>
      <c r="GSO3" t="n">
        <v>44.69058698349161</v>
      </c>
      <c r="GSP3" t="n">
        <v>84.29741719834847</v>
      </c>
      <c r="GSQ3" t="n">
        <v>84.13032329094014</v>
      </c>
      <c r="GSR3" t="n">
        <v>68.75693236601765</v>
      </c>
      <c r="GSS3" t="n">
        <v>57.58250186830357</v>
      </c>
      <c r="GST3" t="n">
        <v>55.28232318996342</v>
      </c>
      <c r="GSU3" t="n">
        <v>53.47588848893722</v>
      </c>
      <c r="GSV3" t="n">
        <v>66.83541844990458</v>
      </c>
      <c r="GSW3" t="n">
        <v>71.8572800748878</v>
      </c>
      <c r="GSX3" t="n">
        <v>89.95354403652578</v>
      </c>
      <c r="GSY3" t="n">
        <v>162.3525653272053</v>
      </c>
      <c r="GSZ3" t="n">
        <v>229.1432849454062</v>
      </c>
      <c r="GTA3" t="n">
        <v>292.1053702798398</v>
      </c>
      <c r="GTB3" t="n">
        <v>369.3438341119564</v>
      </c>
      <c r="GTC3" t="n">
        <v>428.1647707345252</v>
      </c>
      <c r="GTD3" t="n">
        <v>432.3374932503633</v>
      </c>
      <c r="GTE3" t="n">
        <v>401.5547282679005</v>
      </c>
      <c r="GTF3" t="n">
        <v>265.3985896176894</v>
      </c>
      <c r="GTG3" t="n">
        <v>123.540361785891</v>
      </c>
      <c r="GTH3" t="n">
        <v>63.07796979222497</v>
      </c>
      <c r="GTI3" t="n">
        <v>36.73560989773855</v>
      </c>
      <c r="GTJ3" t="n">
        <v>25.07260796270776</v>
      </c>
      <c r="GTK3" t="n">
        <v>25.51942741227109</v>
      </c>
      <c r="GTL3" t="n">
        <v>35.09425877766647</v>
      </c>
      <c r="GTM3" t="n">
        <v>93.28758132466037</v>
      </c>
      <c r="GTN3" t="n">
        <v>160.5218777008878</v>
      </c>
      <c r="GTO3" t="n">
        <v>183.5970470562977</v>
      </c>
      <c r="GTP3" t="n">
        <v>155.7180323232044</v>
      </c>
      <c r="GTQ3" t="n">
        <v>123.034932339586</v>
      </c>
      <c r="GTR3" t="n">
        <v>112.6370743638465</v>
      </c>
      <c r="GTS3" t="n">
        <v>118.8151366455035</v>
      </c>
      <c r="GTT3" t="n">
        <v>133.2938563992404</v>
      </c>
      <c r="GTU3" t="n">
        <v>135.7941736779848</v>
      </c>
      <c r="GTV3" t="n">
        <v>147.2649832525389</v>
      </c>
      <c r="GTW3" t="n">
        <v>202.8755554514854</v>
      </c>
      <c r="GTX3" t="n">
        <v>264.470049082576</v>
      </c>
      <c r="GTY3" t="n">
        <v>325.2424852529816</v>
      </c>
      <c r="GTZ3" t="n">
        <v>398.9237559720232</v>
      </c>
      <c r="GUA3" t="n">
        <v>463.1788941824447</v>
      </c>
      <c r="GUB3" t="n">
        <v>453.0224049423498</v>
      </c>
      <c r="GUC3" t="n">
        <v>432.8676625739946</v>
      </c>
      <c r="GUD3" t="n">
        <v>289.4068068898053</v>
      </c>
      <c r="GUE3" t="n">
        <v>137.3524501176638</v>
      </c>
      <c r="GUF3" t="n">
        <v>69.69587138628029</v>
      </c>
      <c r="GUG3" t="n">
        <v>40.85844711166711</v>
      </c>
      <c r="GUH3" t="n">
        <v>27.82290058303046</v>
      </c>
      <c r="GUI3" t="n">
        <v>27.1584676674822</v>
      </c>
      <c r="GUJ3" t="n">
        <v>36.38623490185871</v>
      </c>
      <c r="GUK3" t="n">
        <v>93.20801280488553</v>
      </c>
      <c r="GUL3" t="n">
        <v>167.2011156657535</v>
      </c>
      <c r="GUM3" t="n">
        <v>176.9334474932768</v>
      </c>
      <c r="GUN3" t="n">
        <v>156.1719787953618</v>
      </c>
      <c r="GUO3" t="n">
        <v>126.003551119152</v>
      </c>
      <c r="GUP3" t="n">
        <v>111.8515377512672</v>
      </c>
      <c r="GUQ3" t="n">
        <v>117.914532928757</v>
      </c>
      <c r="GUR3" t="n">
        <v>127.5147093443375</v>
      </c>
      <c r="GUS3" t="n">
        <v>127.4237226904011</v>
      </c>
      <c r="GUT3" t="n">
        <v>139.3833023184976</v>
      </c>
      <c r="GUU3" t="n">
        <v>190.283063955851</v>
      </c>
      <c r="GUV3" t="n">
        <v>241.6772537419716</v>
      </c>
      <c r="GUW3" t="n">
        <v>307.7919885198604</v>
      </c>
      <c r="GUX3" t="n">
        <v>366.525565834168</v>
      </c>
      <c r="GUY3" t="n">
        <v>433.0345088771286</v>
      </c>
      <c r="GUZ3" t="n">
        <v>422.8591284110227</v>
      </c>
      <c r="GVA3" t="n">
        <v>404.1991006978861</v>
      </c>
      <c r="GVB3" t="n">
        <v>259.6256377588199</v>
      </c>
      <c r="GVC3" t="n">
        <v>125.5930761223955</v>
      </c>
      <c r="GVD3" t="n">
        <v>63.69124494447904</v>
      </c>
      <c r="GVE3" t="n">
        <v>39.78814696396724</v>
      </c>
      <c r="GVF3" t="n">
        <v>26.28721046580242</v>
      </c>
      <c r="GVG3" t="n">
        <v>26.33815816114631</v>
      </c>
      <c r="GVH3" t="n">
        <v>35.79040767920269</v>
      </c>
      <c r="GVI3" t="n">
        <v>91.34282514701135</v>
      </c>
      <c r="GVJ3" t="n">
        <v>170.4375478427408</v>
      </c>
      <c r="GVK3" t="n">
        <v>170.8918052849052</v>
      </c>
      <c r="GVL3" t="n">
        <v>149.2651666964048</v>
      </c>
      <c r="GVM3" t="n">
        <v>120.9757124819435</v>
      </c>
      <c r="GVN3" t="n">
        <v>113.0887237660712</v>
      </c>
      <c r="GVO3" t="n">
        <v>112.5690266397892</v>
      </c>
      <c r="GVP3" t="n">
        <v>128.2453711216964</v>
      </c>
      <c r="GVQ3" t="n">
        <v>122.328138054533</v>
      </c>
      <c r="GVR3" t="n">
        <v>141.4982007574803</v>
      </c>
      <c r="GVS3" t="n">
        <v>192.0881584899254</v>
      </c>
      <c r="GVT3" t="n">
        <v>242.4531715218569</v>
      </c>
      <c r="GVU3" t="n">
        <v>301.5234849608933</v>
      </c>
      <c r="GVV3" t="n">
        <v>388.363595388538</v>
      </c>
      <c r="GVW3" t="n">
        <v>455.6447836068808</v>
      </c>
      <c r="GVX3" t="n">
        <v>446.9804324199502</v>
      </c>
      <c r="GVY3" t="n">
        <v>422.9089221437424</v>
      </c>
      <c r="GVZ3" t="n">
        <v>297.4817965578071</v>
      </c>
      <c r="GWA3" t="n">
        <v>141.2534812877818</v>
      </c>
      <c r="GWB3" t="n">
        <v>71.54584019859128</v>
      </c>
      <c r="GWC3" t="n">
        <v>43.4522969338308</v>
      </c>
      <c r="GWD3" t="n">
        <v>29.86305570117461</v>
      </c>
      <c r="GWE3" t="n">
        <v>29.75026421763252</v>
      </c>
      <c r="GWF3" t="n">
        <v>38.54967233326161</v>
      </c>
      <c r="GWG3" t="n">
        <v>101.029537724466</v>
      </c>
      <c r="GWH3" t="n">
        <v>178.8154090648408</v>
      </c>
      <c r="GWI3" t="n">
        <v>178.1719123161601</v>
      </c>
      <c r="GWJ3" t="n">
        <v>161.0217157170102</v>
      </c>
      <c r="GWK3" t="n">
        <v>129.3132775664157</v>
      </c>
      <c r="GWL3" t="n">
        <v>121.8022747428803</v>
      </c>
      <c r="GWM3" t="n">
        <v>127.3039164015989</v>
      </c>
      <c r="GWN3" t="n">
        <v>139.8089384413086</v>
      </c>
      <c r="GWO3" t="n">
        <v>125.065930444759</v>
      </c>
      <c r="GWP3" t="n">
        <v>129.857940651405</v>
      </c>
      <c r="GWQ3" t="n">
        <v>186.3436645709903</v>
      </c>
      <c r="GWR3" t="n">
        <v>248.3926572259757</v>
      </c>
      <c r="GWS3" t="n">
        <v>322.9041617369422</v>
      </c>
      <c r="GWT3" t="n">
        <v>401.9347462299316</v>
      </c>
      <c r="GWU3" t="n">
        <v>460.4614555467303</v>
      </c>
      <c r="GWV3" t="n">
        <v>452.212016339263</v>
      </c>
      <c r="GWW3" t="n">
        <v>432.4251799931812</v>
      </c>
      <c r="GWX3" t="n">
        <v>290.8770096556022</v>
      </c>
      <c r="GWY3" t="n">
        <v>138.944155287834</v>
      </c>
      <c r="GWZ3" t="n">
        <v>71.27242082302423</v>
      </c>
      <c r="GXA3" t="n">
        <v>43.13996409829649</v>
      </c>
      <c r="GXB3" t="n">
        <v>28.64604957573307</v>
      </c>
      <c r="GXC3" t="n">
        <v>29.8628082984518</v>
      </c>
      <c r="GXD3" t="n">
        <v>38.50962206162474</v>
      </c>
      <c r="GXE3" t="n">
        <v>94.62439755973772</v>
      </c>
      <c r="GXF3" t="n">
        <v>163.0520506023471</v>
      </c>
      <c r="GXG3" t="n">
        <v>180.4126643962287</v>
      </c>
      <c r="GXH3" t="n">
        <v>163.5207424658959</v>
      </c>
      <c r="GXI3" t="n">
        <v>129.9670952952707</v>
      </c>
      <c r="GXJ3" t="n">
        <v>118.0981666048549</v>
      </c>
      <c r="GXK3" t="n">
        <v>124.7526431812428</v>
      </c>
      <c r="GXL3" t="n">
        <v>137.4776923358087</v>
      </c>
      <c r="GXM3" t="n">
        <v>131.4983166695462</v>
      </c>
      <c r="GXN3" t="n">
        <v>141.3621464038521</v>
      </c>
      <c r="GXO3" t="n">
        <v>181.8968503466857</v>
      </c>
      <c r="GXP3" t="n">
        <v>237.3081570871808</v>
      </c>
      <c r="GXQ3" t="n">
        <v>310.7996131709663</v>
      </c>
      <c r="GXR3" t="n">
        <v>360.7449379206863</v>
      </c>
      <c r="GXS3" t="n">
        <v>435.2846641486256</v>
      </c>
      <c r="GXT3" t="n">
        <v>419.3892566027949</v>
      </c>
      <c r="GXU3" t="n">
        <v>408.8535975979406</v>
      </c>
      <c r="GXV3" t="n">
        <v>273.6762954756813</v>
      </c>
      <c r="GXW3" t="n">
        <v>130.9168283505844</v>
      </c>
      <c r="GXX3" t="n">
        <v>67.44138772283051</v>
      </c>
      <c r="GXY3" t="n">
        <v>39.63825233983254</v>
      </c>
      <c r="GXZ3" t="n">
        <v>26.59186212607174</v>
      </c>
      <c r="GYA3" t="n">
        <v>27.80034670155977</v>
      </c>
      <c r="GYB3" t="n">
        <v>37.74796926719934</v>
      </c>
      <c r="GYC3" t="n">
        <v>91.31379912008218</v>
      </c>
      <c r="GYD3" t="n">
        <v>168.2763192655441</v>
      </c>
      <c r="GYE3" t="n">
        <v>174.643935124559</v>
      </c>
      <c r="GYF3" t="n">
        <v>153.5329538555205</v>
      </c>
      <c r="GYG3" t="n">
        <v>117.8013753533102</v>
      </c>
      <c r="GYH3" t="n">
        <v>106.817581476672</v>
      </c>
      <c r="GYI3" t="n">
        <v>114.9957745223307</v>
      </c>
      <c r="GYJ3" t="n">
        <v>133.0411586687543</v>
      </c>
      <c r="GYK3" t="n">
        <v>130.9782074179155</v>
      </c>
      <c r="GYL3" t="n">
        <v>141.1452257135728</v>
      </c>
      <c r="GYM3" t="n">
        <v>201.8581254826499</v>
      </c>
      <c r="GYN3" t="n">
        <v>241.929620623127</v>
      </c>
      <c r="GYO3" t="n">
        <v>305.6052256833974</v>
      </c>
      <c r="GYP3" t="n">
        <v>360.5664721762259</v>
      </c>
      <c r="GYQ3" t="n">
        <v>416.6915234738423</v>
      </c>
      <c r="GYR3" t="n">
        <v>433.7161103833176</v>
      </c>
      <c r="GYS3" t="n">
        <v>389.846576939401</v>
      </c>
      <c r="GYT3" t="n">
        <v>239.2685085127659</v>
      </c>
      <c r="GYU3" t="n">
        <v>120.4576220606678</v>
      </c>
      <c r="GYV3" t="n">
        <v>60.15706795086296</v>
      </c>
      <c r="GYW3" t="n">
        <v>35.7641351667933</v>
      </c>
      <c r="GYX3" t="n">
        <v>24.13208300783029</v>
      </c>
      <c r="GYY3" t="n">
        <v>23.7386222708045</v>
      </c>
      <c r="GYZ3" t="n">
        <v>31.80196986526454</v>
      </c>
      <c r="GZA3" t="n">
        <v>80.07404680141433</v>
      </c>
      <c r="GZB3" t="n">
        <v>141.1829082023701</v>
      </c>
      <c r="GZC3" t="n">
        <v>149.5383947774474</v>
      </c>
      <c r="GZD3" t="n">
        <v>127.0123103831338</v>
      </c>
      <c r="GZE3" t="n">
        <v>102.971733148332</v>
      </c>
      <c r="GZF3" t="n">
        <v>93.80300577981828</v>
      </c>
      <c r="GZG3" t="n">
        <v>94.54825541085496</v>
      </c>
      <c r="GZH3" t="n">
        <v>109.829548275428</v>
      </c>
      <c r="GZI3" t="n">
        <v>109.6612778826971</v>
      </c>
      <c r="GZJ3" t="n">
        <v>134.9867680170976</v>
      </c>
      <c r="GZK3" t="n">
        <v>194.0130869259092</v>
      </c>
      <c r="GZL3" t="n">
        <v>251.428262637264</v>
      </c>
      <c r="GZM3" t="n">
        <v>336.3077419557656</v>
      </c>
      <c r="GZN3" t="n">
        <v>394.3152527580541</v>
      </c>
      <c r="GZO3" t="n">
        <v>462.1611385094198</v>
      </c>
      <c r="GZP3" t="n">
        <v>479.6416367154318</v>
      </c>
      <c r="GZQ3" t="n">
        <v>433.0956721206028</v>
      </c>
      <c r="GZR3" t="n">
        <v>291.7582908741072</v>
      </c>
      <c r="GZS3" t="n">
        <v>136.9498234379971</v>
      </c>
      <c r="GZT3" t="n">
        <v>70.74069123730312</v>
      </c>
      <c r="GZU3" t="n">
        <v>42.74385876912019</v>
      </c>
      <c r="GZV3" t="n">
        <v>27.28077293707812</v>
      </c>
      <c r="GZW3" t="n">
        <v>28.40630966329231</v>
      </c>
      <c r="GZX3" t="n">
        <v>35.5280365631121</v>
      </c>
      <c r="GZY3" t="n">
        <v>88.19682693744724</v>
      </c>
      <c r="GZZ3" t="n">
        <v>176.7276526164875</v>
      </c>
      <c r="HAA3" t="n">
        <v>187.8904263247236</v>
      </c>
      <c r="HAB3" t="n">
        <v>166.8785935162902</v>
      </c>
      <c r="HAC3" t="n">
        <v>137.5233061805507</v>
      </c>
      <c r="HAD3" t="n">
        <v>130.6645311760534</v>
      </c>
      <c r="HAE3" t="n">
        <v>140.7787049041488</v>
      </c>
      <c r="HAF3" t="n">
        <v>156.2709755726381</v>
      </c>
      <c r="HAG3" t="n">
        <v>145.4438494620022</v>
      </c>
      <c r="HAH3" t="n">
        <v>165.0694081633233</v>
      </c>
      <c r="HAI3" t="n">
        <v>211.5493510134402</v>
      </c>
      <c r="HAJ3" t="n">
        <v>276.9652990853232</v>
      </c>
      <c r="HAK3" t="n">
        <v>348.5711412944099</v>
      </c>
      <c r="HAL3" t="n">
        <v>389.1789515987723</v>
      </c>
      <c r="HAM3" t="n">
        <v>460.3534410720192</v>
      </c>
      <c r="HAN3" t="n">
        <v>473.1357969714653</v>
      </c>
      <c r="HAO3" t="n">
        <v>427.6185164342049</v>
      </c>
      <c r="HAP3" t="n">
        <v>284.8971956172628</v>
      </c>
      <c r="HAQ3" t="n">
        <v>132.4530174948779</v>
      </c>
      <c r="HAR3" t="n">
        <v>70.68724361378274</v>
      </c>
      <c r="HAS3" t="n">
        <v>40.70707877459918</v>
      </c>
      <c r="HAT3" t="n">
        <v>27.05951278717981</v>
      </c>
      <c r="HAU3" t="n">
        <v>25.80081997769307</v>
      </c>
      <c r="HAV3" t="n">
        <v>34.68914662528029</v>
      </c>
      <c r="HAW3" t="n">
        <v>96.75190154786489</v>
      </c>
      <c r="HAX3" t="n">
        <v>163.4699598373023</v>
      </c>
      <c r="HAY3" t="n">
        <v>182.0210262413158</v>
      </c>
      <c r="HAZ3" t="n">
        <v>165.2207891050856</v>
      </c>
      <c r="HBA3" t="n">
        <v>141.6257998773154</v>
      </c>
      <c r="HBB3" t="n">
        <v>124.7847732321972</v>
      </c>
      <c r="HBC3" t="n">
        <v>142.8765871068833</v>
      </c>
      <c r="HBD3" t="n">
        <v>163.2653748094444</v>
      </c>
      <c r="HBE3" t="n">
        <v>147.7519830989803</v>
      </c>
      <c r="HBF3" t="n">
        <v>165.0170418203466</v>
      </c>
      <c r="HBG3" t="n">
        <v>209.1892183838983</v>
      </c>
      <c r="HBH3" t="n">
        <v>258.960153515219</v>
      </c>
      <c r="HBI3" t="n">
        <v>315.5903716830263</v>
      </c>
      <c r="HBJ3" t="n">
        <v>348.7962260608942</v>
      </c>
      <c r="HBK3" t="n">
        <v>408.4630089531586</v>
      </c>
      <c r="HBL3" t="n">
        <v>425.5384347887045</v>
      </c>
      <c r="HBM3" t="n">
        <v>370.7270117880245</v>
      </c>
      <c r="HBN3" t="n">
        <v>263.5576220279509</v>
      </c>
      <c r="HBO3" t="n">
        <v>117.1419566949962</v>
      </c>
      <c r="HBP3" t="n">
        <v>60.5767229623936</v>
      </c>
      <c r="HBQ3" t="n">
        <v>34.77596955180731</v>
      </c>
      <c r="HBR3" t="n">
        <v>22.86049855050483</v>
      </c>
      <c r="HBS3" t="n">
        <v>22.919618049321</v>
      </c>
      <c r="HBT3" t="n">
        <v>31.9972532300044</v>
      </c>
      <c r="HBU3" t="n">
        <v>85.54528419476721</v>
      </c>
      <c r="HBV3" t="n">
        <v>157.702155647924</v>
      </c>
      <c r="HBW3" t="n">
        <v>171.2255607701794</v>
      </c>
      <c r="HBX3" t="n">
        <v>154.8760903762187</v>
      </c>
      <c r="HBY3" t="n">
        <v>132.5167444415698</v>
      </c>
      <c r="HBZ3" t="n">
        <v>121.0505674726722</v>
      </c>
      <c r="HCA3" t="n">
        <v>129.4107780716393</v>
      </c>
      <c r="HCB3" t="n">
        <v>152.7567437141176</v>
      </c>
      <c r="HCC3" t="n">
        <v>132.0854150385547</v>
      </c>
      <c r="HCD3" t="n">
        <v>147.3823096898045</v>
      </c>
      <c r="HCE3" t="n">
        <v>210.4135329058926</v>
      </c>
      <c r="HCF3" t="n">
        <v>276.9639775724502</v>
      </c>
      <c r="HCG3" t="n">
        <v>330.2479715969018</v>
      </c>
      <c r="HCH3" t="n">
        <v>376.3143555312425</v>
      </c>
      <c r="HCI3" t="n">
        <v>410.3955394226565</v>
      </c>
      <c r="HCJ3" t="n">
        <v>454.8446611496738</v>
      </c>
      <c r="HCK3" t="n">
        <v>409.5432351180776</v>
      </c>
      <c r="HCL3" t="n">
        <v>272.8120807965932</v>
      </c>
      <c r="HCM3" t="n">
        <v>132.3428875963739</v>
      </c>
      <c r="HCN3" t="n">
        <v>69.16852186282138</v>
      </c>
      <c r="HCO3" t="n">
        <v>39.97198811703943</v>
      </c>
      <c r="HCP3" t="n">
        <v>26.21703661659661</v>
      </c>
      <c r="HCQ3" t="n">
        <v>25.57885520878014</v>
      </c>
      <c r="HCR3" t="n">
        <v>32.78162585256742</v>
      </c>
      <c r="HCS3" t="n">
        <v>84.38937252895794</v>
      </c>
      <c r="HCT3" t="n">
        <v>162.0710198719003</v>
      </c>
      <c r="HCU3" t="n">
        <v>168.1244956241827</v>
      </c>
      <c r="HCV3" t="n">
        <v>141.4073427331932</v>
      </c>
      <c r="HCW3" t="n">
        <v>118.4746311470566</v>
      </c>
      <c r="HCX3" t="n">
        <v>108.9061188587637</v>
      </c>
      <c r="HCY3" t="n">
        <v>112.3021997242425</v>
      </c>
      <c r="HCZ3" t="n">
        <v>129.3732114621842</v>
      </c>
      <c r="HDA3" t="n">
        <v>122.8244389592737</v>
      </c>
      <c r="HDB3" t="n">
        <v>130.4408644178897</v>
      </c>
      <c r="HDC3" t="n">
        <v>174.2596317142248</v>
      </c>
      <c r="HDD3" t="n">
        <v>206.9792897931529</v>
      </c>
      <c r="HDE3" t="n">
        <v>254.6005649884108</v>
      </c>
      <c r="HDF3" t="n">
        <v>283.0238759786458</v>
      </c>
      <c r="HDG3" t="n">
        <v>352.5885152871851</v>
      </c>
      <c r="HDH3" t="n">
        <v>316.2108111472786</v>
      </c>
      <c r="HDI3" t="n">
        <v>291.0310858456246</v>
      </c>
      <c r="HDJ3" t="n">
        <v>190.6392305091531</v>
      </c>
      <c r="HDK3" t="n">
        <v>88.91146353347906</v>
      </c>
      <c r="HDL3" t="n">
        <v>43.69555687738142</v>
      </c>
      <c r="HDM3" t="n">
        <v>25.75285393957287</v>
      </c>
      <c r="HDN3" t="n">
        <v>18.11912225646025</v>
      </c>
      <c r="HDO3" t="n">
        <v>19.59554133116072</v>
      </c>
      <c r="HDP3" t="n">
        <v>27.82527134368595</v>
      </c>
      <c r="HDQ3" t="n">
        <v>74.59266255733938</v>
      </c>
      <c r="HDR3" t="n">
        <v>145.0045528658008</v>
      </c>
      <c r="HDS3" t="n">
        <v>150.714641683298</v>
      </c>
      <c r="HDT3" t="n">
        <v>129.6794611004437</v>
      </c>
      <c r="HDU3" t="n">
        <v>104.1028073564379</v>
      </c>
      <c r="HDV3" t="n">
        <v>98.40672785189119</v>
      </c>
      <c r="HDW3" t="n">
        <v>100.0342195400434</v>
      </c>
      <c r="HDX3" t="n">
        <v>106.1698181102303</v>
      </c>
      <c r="HDY3" t="n">
        <v>104.4987388490276</v>
      </c>
      <c r="HDZ3" t="n">
        <v>113.9473221949935</v>
      </c>
      <c r="HEA3" t="n">
        <v>157.4101680759647</v>
      </c>
      <c r="HEB3" t="n">
        <v>208.2004062051208</v>
      </c>
      <c r="HEC3" t="n">
        <v>276.1417382439122</v>
      </c>
      <c r="HED3" t="n">
        <v>322.5912664926267</v>
      </c>
      <c r="HEE3" t="n">
        <v>381.7933913288176</v>
      </c>
      <c r="HEF3" t="n">
        <v>381.7628966690285</v>
      </c>
      <c r="HEG3" t="n">
        <v>356.7565423839611</v>
      </c>
      <c r="HEH3" t="n">
        <v>248.4330052469697</v>
      </c>
      <c r="HEI3" t="n">
        <v>112.4560713582672</v>
      </c>
      <c r="HEJ3" t="n">
        <v>58.02337311996391</v>
      </c>
      <c r="HEK3" t="n">
        <v>30.57505865930649</v>
      </c>
      <c r="HEL3" t="n">
        <v>19.89593906899621</v>
      </c>
      <c r="HEM3" t="n">
        <v>18.12936172378521</v>
      </c>
      <c r="HEN3" t="n">
        <v>21.52615722305815</v>
      </c>
      <c r="HEO3" t="n">
        <v>57.51924832920804</v>
      </c>
      <c r="HEP3" t="n">
        <v>108.1222549679042</v>
      </c>
      <c r="HEQ3" t="n">
        <v>110.1865780200533</v>
      </c>
      <c r="HER3" t="n">
        <v>90.04606402719172</v>
      </c>
      <c r="HES3" t="n">
        <v>67.47314965462795</v>
      </c>
      <c r="HET3" t="n">
        <v>62.13623822761366</v>
      </c>
      <c r="HEU3" t="n">
        <v>60.25337314593068</v>
      </c>
      <c r="HEV3" t="n">
        <v>68.06738537621807</v>
      </c>
      <c r="HEW3" t="n">
        <v>62.30384996500646</v>
      </c>
      <c r="HEX3" t="n">
        <v>74.24347607048166</v>
      </c>
      <c r="HEY3" t="n">
        <v>118.5232630123532</v>
      </c>
      <c r="HEZ3" t="n">
        <v>161.7127440497607</v>
      </c>
      <c r="HFA3" t="n">
        <v>213.8535468884677</v>
      </c>
      <c r="HFB3" t="n">
        <v>254.5615627001582</v>
      </c>
      <c r="HFC3" t="n">
        <v>284.4861513890252</v>
      </c>
      <c r="HFD3" t="n">
        <v>290.488737212409</v>
      </c>
      <c r="HFE3" t="n">
        <v>272.4438114926705</v>
      </c>
      <c r="HFF3" t="n">
        <v>174.4687392503234</v>
      </c>
      <c r="HFG3" t="n">
        <v>83.03828283146282</v>
      </c>
      <c r="HFH3" t="n">
        <v>39.95629146155277</v>
      </c>
      <c r="HFI3" t="n">
        <v>22.34126202520244</v>
      </c>
      <c r="HFJ3" t="n">
        <v>14.7896635113973</v>
      </c>
      <c r="HFK3" t="n">
        <v>15.95078472770708</v>
      </c>
      <c r="HFL3" t="n">
        <v>23.29619473308594</v>
      </c>
      <c r="HFM3" t="n">
        <v>64.16566887561105</v>
      </c>
      <c r="HFN3" t="n">
        <v>123.715674831725</v>
      </c>
      <c r="HFO3" t="n">
        <v>127.670548945185</v>
      </c>
      <c r="HFP3" t="n">
        <v>110.477147596045</v>
      </c>
      <c r="HFQ3" t="n">
        <v>93.27865317053649</v>
      </c>
      <c r="HFR3" t="n">
        <v>79.96253751503951</v>
      </c>
      <c r="HFS3" t="n">
        <v>86.14935182568962</v>
      </c>
      <c r="HFT3" t="n">
        <v>105.8108144862066</v>
      </c>
      <c r="HFU3" t="n">
        <v>109.338061112537</v>
      </c>
      <c r="HFV3" t="n">
        <v>133.4336795558636</v>
      </c>
      <c r="HFW3" t="n">
        <v>191.996034279888</v>
      </c>
      <c r="HFX3" t="n">
        <v>243.4725960599265</v>
      </c>
      <c r="HFY3" t="n">
        <v>322.5629800793276</v>
      </c>
      <c r="HFZ3" t="n">
        <v>364.3599806900489</v>
      </c>
      <c r="HGA3" t="n">
        <v>438.5703643419337</v>
      </c>
      <c r="HGB3" t="n">
        <v>446.8373881678459</v>
      </c>
      <c r="HGC3" t="n">
        <v>430.0616544354876</v>
      </c>
      <c r="HGD3" t="n">
        <v>299.8661630550055</v>
      </c>
      <c r="HGE3" t="n">
        <v>134.6173989824192</v>
      </c>
      <c r="HGF3" t="n">
        <v>69.15776706085099</v>
      </c>
      <c r="HGG3" t="n">
        <v>40.94261516601296</v>
      </c>
      <c r="HGH3" t="n">
        <v>27.0748478190258</v>
      </c>
      <c r="HGI3" t="n">
        <v>26.87285553027639</v>
      </c>
      <c r="HGJ3" t="n">
        <v>34.77931714974377</v>
      </c>
      <c r="HGK3" t="n">
        <v>85.95439209521426</v>
      </c>
      <c r="HGL3" t="n">
        <v>162.2489946611322</v>
      </c>
      <c r="HGM3" t="n">
        <v>162.8944288999232</v>
      </c>
      <c r="HGN3" t="n">
        <v>148.2057196985818</v>
      </c>
      <c r="HGO3" t="n">
        <v>124.2137272757138</v>
      </c>
      <c r="HGP3" t="n">
        <v>109.2118361027065</v>
      </c>
      <c r="HGQ3" t="n">
        <v>116.589886319832</v>
      </c>
      <c r="HGR3" t="n">
        <v>137.6296093024486</v>
      </c>
      <c r="HGS3" t="n">
        <v>133.2616563834535</v>
      </c>
      <c r="HGT3" t="n">
        <v>140.0813367012487</v>
      </c>
      <c r="HGU3" t="n">
        <v>185.47629041909</v>
      </c>
      <c r="HGV3" t="n">
        <v>244.8377295969684</v>
      </c>
      <c r="HGW3" t="n">
        <v>300.7235279272461</v>
      </c>
      <c r="HGX3" t="n">
        <v>360.8220720350863</v>
      </c>
      <c r="HGY3" t="n">
        <v>403.2821683799493</v>
      </c>
      <c r="HGZ3" t="n">
        <v>411.09267063266</v>
      </c>
      <c r="HHA3" t="n">
        <v>388.902897946952</v>
      </c>
      <c r="HHB3" t="n">
        <v>256.0487781867182</v>
      </c>
      <c r="HHC3" t="n">
        <v>126.6856019480115</v>
      </c>
      <c r="HHD3" t="n">
        <v>65.22875105371014</v>
      </c>
      <c r="HHE3" t="n">
        <v>39.35765702649107</v>
      </c>
      <c r="HHF3" t="n">
        <v>27.49168022282024</v>
      </c>
      <c r="HHG3" t="n">
        <v>27.40243655463431</v>
      </c>
      <c r="HHH3" t="n">
        <v>35.72988537942025</v>
      </c>
      <c r="HHI3" t="n">
        <v>92.99333522497903</v>
      </c>
      <c r="HHJ3" t="n">
        <v>170.5362641924002</v>
      </c>
      <c r="HHK3" t="n">
        <v>186.9931853589601</v>
      </c>
      <c r="HHL3" t="n">
        <v>166.4516162757732</v>
      </c>
      <c r="HHM3" t="n">
        <v>133.4249322969663</v>
      </c>
      <c r="HHN3" t="n">
        <v>126.1434711506722</v>
      </c>
      <c r="HHO3" t="n">
        <v>135.4950463193054</v>
      </c>
      <c r="HHP3" t="n">
        <v>149.0701208009849</v>
      </c>
      <c r="HHQ3" t="n">
        <v>144.4463013511528</v>
      </c>
      <c r="HHR3" t="n">
        <v>153.0425788583718</v>
      </c>
      <c r="HHS3" t="n">
        <v>217.3309014242846</v>
      </c>
      <c r="HHT3" t="n">
        <v>270.0219436015385</v>
      </c>
      <c r="HHU3" t="n">
        <v>350.3208757960878</v>
      </c>
      <c r="HHV3" t="n">
        <v>407.4650472572724</v>
      </c>
      <c r="HHW3" t="n">
        <v>463.2392685340632</v>
      </c>
      <c r="HHX3" t="n">
        <v>449.0010363922798</v>
      </c>
      <c r="HHY3" t="n">
        <v>436.6450487817889</v>
      </c>
      <c r="HHZ3" t="n">
        <v>294.8883018196154</v>
      </c>
      <c r="HIA3" t="n">
        <v>136.8157845789616</v>
      </c>
      <c r="HIB3" t="n">
        <v>70.71594468497585</v>
      </c>
      <c r="HIC3" t="n">
        <v>39.68864670845202</v>
      </c>
      <c r="HID3" t="n">
        <v>26.22970556419074</v>
      </c>
      <c r="HIE3" t="n">
        <v>25.923049240035</v>
      </c>
      <c r="HIF3" t="n">
        <v>34.44995178394907</v>
      </c>
      <c r="HIG3" t="n">
        <v>84.69480801511207</v>
      </c>
      <c r="HIH3" t="n">
        <v>147.2293488078909</v>
      </c>
      <c r="HII3" t="n">
        <v>171.4357448376459</v>
      </c>
      <c r="HIJ3" t="n">
        <v>153.0309516931176</v>
      </c>
      <c r="HIK3" t="n">
        <v>127.8744030626038</v>
      </c>
      <c r="HIL3" t="n">
        <v>123.2876234453628</v>
      </c>
      <c r="HIM3" t="n">
        <v>135.5793906923801</v>
      </c>
      <c r="HIN3" t="n">
        <v>149.9720342415568</v>
      </c>
      <c r="HIO3" t="n">
        <v>136.8732580712183</v>
      </c>
      <c r="HIP3" t="n">
        <v>144.7653120453303</v>
      </c>
      <c r="HIQ3" t="n">
        <v>190.559009815308</v>
      </c>
      <c r="HIR3" t="n">
        <v>259.4237580039268</v>
      </c>
      <c r="HIS3" t="n">
        <v>340.6373386858966</v>
      </c>
      <c r="HIT3" t="n">
        <v>393.0296859824192</v>
      </c>
      <c r="HIU3" t="n">
        <v>445.6238052639723</v>
      </c>
      <c r="HIV3" t="n">
        <v>452.3492067825318</v>
      </c>
      <c r="HIW3" t="n">
        <v>405.3511963090811</v>
      </c>
      <c r="HIX3" t="n">
        <v>269.1036532434683</v>
      </c>
      <c r="HIY3" t="n">
        <v>127.4681042371002</v>
      </c>
      <c r="HIZ3" t="n">
        <v>65.49068642658473</v>
      </c>
      <c r="HJA3" t="n">
        <v>39.45693312763326</v>
      </c>
      <c r="HJB3" t="n">
        <v>27.05619027938039</v>
      </c>
      <c r="HJC3" t="n">
        <v>28.34354853416093</v>
      </c>
      <c r="HJD3" t="n">
        <v>39.37522759735343</v>
      </c>
      <c r="HJE3" t="n">
        <v>91.9335145501759</v>
      </c>
      <c r="HJF3" t="n">
        <v>173.6741485184027</v>
      </c>
      <c r="HJG3" t="n">
        <v>182.1395565304511</v>
      </c>
      <c r="HJH3" t="n">
        <v>171.2483742778854</v>
      </c>
      <c r="HJI3" t="n">
        <v>145.1121382651112</v>
      </c>
      <c r="HJJ3" t="n">
        <v>134.3044137687545</v>
      </c>
      <c r="HJK3" t="n">
        <v>142.0910428168759</v>
      </c>
      <c r="HJL3" t="n">
        <v>166.87216591669</v>
      </c>
      <c r="HJM3" t="n">
        <v>156.7101348669846</v>
      </c>
      <c r="HJN3" t="n">
        <v>166.2276382265863</v>
      </c>
      <c r="HJO3" t="n">
        <v>218.8248708404128</v>
      </c>
      <c r="HJP3" t="n">
        <v>257.4390571595002</v>
      </c>
      <c r="HJQ3" t="n">
        <v>333.0560215769673</v>
      </c>
      <c r="HJR3" t="n">
        <v>405.9091027640962</v>
      </c>
      <c r="HJS3" t="n">
        <v>468.3381680240352</v>
      </c>
      <c r="HJT3" t="n">
        <v>448.734598140104</v>
      </c>
      <c r="HJU3" t="n">
        <v>438.2222661960518</v>
      </c>
      <c r="HJV3" t="n">
        <v>310.7212659563694</v>
      </c>
      <c r="HJW3" t="n">
        <v>147.7988465464994</v>
      </c>
      <c r="HJX3" t="n">
        <v>77.547392964499</v>
      </c>
      <c r="HJY3" t="n">
        <v>44.20187979336372</v>
      </c>
      <c r="HJZ3" t="n">
        <v>30.42864350072414</v>
      </c>
      <c r="HKA3" t="n">
        <v>30.32919539385333</v>
      </c>
      <c r="HKB3" t="n">
        <v>38.57863942004548</v>
      </c>
      <c r="HKC3" t="n">
        <v>99.24656846164451</v>
      </c>
      <c r="HKD3" t="n">
        <v>181.3946114166667</v>
      </c>
      <c r="HKE3" t="n">
        <v>194.9779733616554</v>
      </c>
      <c r="HKF3" t="n">
        <v>174.7290860770012</v>
      </c>
      <c r="HKG3" t="n">
        <v>143.4503080282244</v>
      </c>
      <c r="HKH3" t="n">
        <v>128.5771349496576</v>
      </c>
      <c r="HKI3" t="n">
        <v>134.8480947691222</v>
      </c>
      <c r="HKJ3" t="n">
        <v>165.0834450623666</v>
      </c>
      <c r="HKK3" t="n">
        <v>154.2436669124898</v>
      </c>
      <c r="HKL3" t="n">
        <v>172.5822045213332</v>
      </c>
      <c r="HKM3" t="n">
        <v>225.6685423171633</v>
      </c>
      <c r="HKN3" t="n">
        <v>282.2629523982629</v>
      </c>
      <c r="HKO3" t="n">
        <v>362.9013899608207</v>
      </c>
      <c r="HKP3" t="n">
        <v>417.7585125433075</v>
      </c>
      <c r="HKQ3" t="n">
        <v>479.2585249433003</v>
      </c>
      <c r="HKR3" t="n">
        <v>508.0422864839313</v>
      </c>
      <c r="HKS3" t="n">
        <v>475.4293778559763</v>
      </c>
      <c r="HKT3" t="n">
        <v>329.4457546478021</v>
      </c>
      <c r="HKU3" t="n">
        <v>158.2864562037522</v>
      </c>
      <c r="HKV3" t="n">
        <v>79.97629503630557</v>
      </c>
      <c r="HKW3" t="n">
        <v>46.46394265830219</v>
      </c>
      <c r="HKX3" t="n">
        <v>32.16993812897147</v>
      </c>
      <c r="HKY3" t="n">
        <v>32.1513587107258</v>
      </c>
      <c r="HKZ3" t="n">
        <v>42.83320541148098</v>
      </c>
      <c r="HLA3" t="n">
        <v>109.1062994440686</v>
      </c>
      <c r="HLB3" t="n">
        <v>192.2722994391652</v>
      </c>
      <c r="HLC3" t="n">
        <v>209.0924324939022</v>
      </c>
      <c r="HLD3" t="n">
        <v>176.6993636552615</v>
      </c>
      <c r="HLE3" t="n">
        <v>140.0535992317782</v>
      </c>
      <c r="HLF3" t="n">
        <v>129.4537593743723</v>
      </c>
      <c r="HLG3" t="n">
        <v>136.3044071729381</v>
      </c>
      <c r="HLH3" t="n">
        <v>164.717553100321</v>
      </c>
      <c r="HLI3" t="n">
        <v>153.6146265420322</v>
      </c>
      <c r="HLJ3" t="n">
        <v>162.8330068583932</v>
      </c>
      <c r="HLK3" t="n">
        <v>214.420795308479</v>
      </c>
      <c r="HLL3" t="n">
        <v>275.0053205562438</v>
      </c>
      <c r="HLM3" t="n">
        <v>340.6617527903254</v>
      </c>
      <c r="HLN3" t="n">
        <v>417.3349930604048</v>
      </c>
      <c r="HLO3" t="n">
        <v>464.7333011892291</v>
      </c>
      <c r="HLP3" t="n">
        <v>490.8199378101412</v>
      </c>
      <c r="HLQ3" t="n">
        <v>464.5515842819914</v>
      </c>
      <c r="HLR3" t="n">
        <v>316.3872022543503</v>
      </c>
      <c r="HLS3" t="n">
        <v>143.3944464103571</v>
      </c>
      <c r="HLT3" t="n">
        <v>75.32713210633872</v>
      </c>
      <c r="HLU3" t="n">
        <v>44.59897173846903</v>
      </c>
      <c r="HLV3" t="n">
        <v>30.02958564713941</v>
      </c>
      <c r="HLW3" t="n">
        <v>31.25762984313758</v>
      </c>
      <c r="HLX3" t="n">
        <v>41.03727342413928</v>
      </c>
      <c r="HLY3" t="n">
        <v>104.7622280170954</v>
      </c>
      <c r="HLZ3" t="n">
        <v>182.935410520582</v>
      </c>
      <c r="HMA3" t="n">
        <v>185.7992247614175</v>
      </c>
      <c r="HMB3" t="n">
        <v>157.2334450013384</v>
      </c>
      <c r="HMC3" t="n">
        <v>131.3980700774514</v>
      </c>
      <c r="HMD3" t="n">
        <v>121.1048333066724</v>
      </c>
      <c r="HME3" t="n">
        <v>124.9252965997784</v>
      </c>
      <c r="HMF3" t="n">
        <v>153.0512377782477</v>
      </c>
      <c r="HMG3" t="n">
        <v>151.5043376212902</v>
      </c>
      <c r="HMH3" t="n">
        <v>168.8740020131704</v>
      </c>
      <c r="HMI3" t="n">
        <v>231.908189186405</v>
      </c>
      <c r="HMJ3" t="n">
        <v>289.4735016848248</v>
      </c>
      <c r="HMK3" t="n">
        <v>378.8047831477476</v>
      </c>
      <c r="HML3" t="n">
        <v>424.0989878232344</v>
      </c>
      <c r="HMM3" t="n">
        <v>500.0657772057459</v>
      </c>
      <c r="HMN3" t="n">
        <v>493.0382431923994</v>
      </c>
      <c r="HMO3" t="n">
        <v>444.1892516299251</v>
      </c>
      <c r="HMP3" t="n">
        <v>289.0889399025853</v>
      </c>
      <c r="HMQ3" t="n">
        <v>142.5042069770957</v>
      </c>
      <c r="HMR3" t="n">
        <v>71.76609601179635</v>
      </c>
      <c r="HMS3" t="n">
        <v>42.75171810479127</v>
      </c>
      <c r="HMT3" t="n">
        <v>29.17994497158396</v>
      </c>
      <c r="HMU3" t="n">
        <v>28.65966717020646</v>
      </c>
      <c r="HMV3" t="n">
        <v>39.10577712582493</v>
      </c>
      <c r="HMW3" t="n">
        <v>99.66584650372769</v>
      </c>
      <c r="HMX3" t="n">
        <v>182.7081330469986</v>
      </c>
      <c r="HMY3" t="n">
        <v>194.9346883163797</v>
      </c>
      <c r="HMZ3" t="n">
        <v>167.3408613586381</v>
      </c>
      <c r="HNA3" t="n">
        <v>137.1492582932831</v>
      </c>
      <c r="HNB3" t="n">
        <v>125.7132433014942</v>
      </c>
      <c r="HNC3" t="n">
        <v>136.4833939485666</v>
      </c>
      <c r="HND3" t="n">
        <v>153.9364354784753</v>
      </c>
      <c r="HNE3" t="n">
        <v>144.6016067970927</v>
      </c>
      <c r="HNF3" t="n">
        <v>155.8983694154255</v>
      </c>
      <c r="HNG3" t="n">
        <v>208.8870864894238</v>
      </c>
      <c r="HNH3" t="n">
        <v>255.5979508145502</v>
      </c>
      <c r="HNI3" t="n">
        <v>318.5489171975668</v>
      </c>
      <c r="HNJ3" t="n">
        <v>378.7357082875722</v>
      </c>
      <c r="HNK3" t="n">
        <v>427.7960075212518</v>
      </c>
      <c r="HNL3" t="n">
        <v>414.5437060133573</v>
      </c>
      <c r="HNM3" t="n">
        <v>397.0707452174209</v>
      </c>
      <c r="HNN3" t="n">
        <v>266.7758085340502</v>
      </c>
      <c r="HNO3" t="n">
        <v>125.1912056642759</v>
      </c>
      <c r="HNP3" t="n">
        <v>62.46320361157981</v>
      </c>
      <c r="HNQ3" t="n">
        <v>37.2869042067673</v>
      </c>
      <c r="HNR3" t="n">
        <v>25.13855094735499</v>
      </c>
      <c r="HNS3" t="n">
        <v>26.14608629379903</v>
      </c>
      <c r="HNT3" t="n">
        <v>34.71532172225</v>
      </c>
      <c r="HNU3" t="n">
        <v>91.88154605255997</v>
      </c>
      <c r="HNV3" t="n">
        <v>163.9785649055091</v>
      </c>
      <c r="HNW3" t="n">
        <v>170.9411680393857</v>
      </c>
      <c r="HNX3" t="n">
        <v>160.2869447370009</v>
      </c>
      <c r="HNY3" t="n">
        <v>133.371864161897</v>
      </c>
      <c r="HNZ3" t="n">
        <v>127.7359425567658</v>
      </c>
      <c r="HOA3" t="n">
        <v>136.4070190956741</v>
      </c>
      <c r="HOB3" t="n">
        <v>158.9453590063957</v>
      </c>
      <c r="HOC3" t="n">
        <v>154.2217974530581</v>
      </c>
      <c r="HOD3" t="n">
        <v>160.7349604435377</v>
      </c>
      <c r="HOE3" t="n">
        <v>216.962281900877</v>
      </c>
      <c r="HOF3" t="n">
        <v>276.5924697048381</v>
      </c>
      <c r="HOG3" t="n">
        <v>342.8934135439137</v>
      </c>
      <c r="HOH3" t="n">
        <v>388.7377740114291</v>
      </c>
      <c r="HOI3" t="n">
        <v>445.5506518214464</v>
      </c>
      <c r="HOJ3" t="n">
        <v>431.3191005168962</v>
      </c>
      <c r="HOK3" t="n">
        <v>409.0769539252942</v>
      </c>
      <c r="HOL3" t="n">
        <v>274.4268448930595</v>
      </c>
      <c r="HOM3" t="n">
        <v>129.3861975632401</v>
      </c>
      <c r="HON3" t="n">
        <v>66.96441896584641</v>
      </c>
      <c r="HOO3" t="n">
        <v>36.48539060649088</v>
      </c>
      <c r="HOP3" t="n">
        <v>24.63967745428847</v>
      </c>
      <c r="HOQ3" t="n">
        <v>25.49416027046203</v>
      </c>
      <c r="HOR3" t="n">
        <v>35.13387806560892</v>
      </c>
      <c r="HOS3" t="n">
        <v>94.99733618324677</v>
      </c>
      <c r="HOT3" t="n">
        <v>178.0937613613285</v>
      </c>
      <c r="HOU3" t="n">
        <v>177.4659388781621</v>
      </c>
      <c r="HOV3" t="n">
        <v>155.3966542133571</v>
      </c>
      <c r="HOW3" t="n">
        <v>128.9281800576309</v>
      </c>
      <c r="HOX3" t="n">
        <v>119.6052898857435</v>
      </c>
      <c r="HOY3" t="n">
        <v>128.0877928215401</v>
      </c>
      <c r="HOZ3" t="n">
        <v>137.5584178158611</v>
      </c>
      <c r="HPA3" t="n">
        <v>138.5888285278644</v>
      </c>
      <c r="HPB3" t="n">
        <v>150.4551929657952</v>
      </c>
      <c r="HPC3" t="n">
        <v>202.7404563440364</v>
      </c>
      <c r="HPD3" t="n">
        <v>248.9307574071231</v>
      </c>
      <c r="HPE3" t="n">
        <v>314.008319370468</v>
      </c>
      <c r="HPF3" t="n">
        <v>350.8642662909868</v>
      </c>
      <c r="HPG3" t="n">
        <v>406.5248410757334</v>
      </c>
      <c r="HPH3" t="n">
        <v>392.0242743489483</v>
      </c>
      <c r="HPI3" t="n">
        <v>344.9925921985292</v>
      </c>
      <c r="HPJ3" t="n">
        <v>229.2948813158951</v>
      </c>
      <c r="HPK3" t="n">
        <v>103.2853130376426</v>
      </c>
      <c r="HPL3" t="n">
        <v>54.05562411067666</v>
      </c>
      <c r="HPM3" t="n">
        <v>30.90235303297252</v>
      </c>
      <c r="HPN3" t="n">
        <v>22.38535041721723</v>
      </c>
      <c r="HPO3" t="n">
        <v>23.61887300294408</v>
      </c>
      <c r="HPP3" t="n">
        <v>33.59707823472603</v>
      </c>
      <c r="HPQ3" t="n">
        <v>93.12648025905806</v>
      </c>
      <c r="HPR3" t="n">
        <v>166.5104219603713</v>
      </c>
      <c r="HPS3" t="n">
        <v>176.6194058139399</v>
      </c>
      <c r="HPT3" t="n">
        <v>163.2530307181294</v>
      </c>
      <c r="HPU3" t="n">
        <v>133.1952235395566</v>
      </c>
      <c r="HPV3" t="n">
        <v>123.2885707866274</v>
      </c>
      <c r="HPW3" t="n">
        <v>127.8031643743455</v>
      </c>
      <c r="HPX3" t="n">
        <v>151.5043733599521</v>
      </c>
      <c r="HPY3" t="n">
        <v>145.1549969319419</v>
      </c>
      <c r="HPZ3" t="n">
        <v>153.4330701911512</v>
      </c>
      <c r="HQA3" t="n">
        <v>208.7210871934689</v>
      </c>
      <c r="HQB3" t="n">
        <v>264.0972288668057</v>
      </c>
      <c r="HQC3" t="n">
        <v>338.8459612811933</v>
      </c>
      <c r="HQD3" t="n">
        <v>374.5530221907305</v>
      </c>
      <c r="HQE3" t="n">
        <v>418.666771150321</v>
      </c>
      <c r="HQF3" t="n">
        <v>414.9213849746654</v>
      </c>
      <c r="HQG3" t="n">
        <v>378.1479010933718</v>
      </c>
      <c r="HQH3" t="n">
        <v>263.4542225620874</v>
      </c>
      <c r="HQI3" t="n">
        <v>121.0515461274475</v>
      </c>
      <c r="HQJ3" t="n">
        <v>64.68153813373513</v>
      </c>
      <c r="HQK3" t="n">
        <v>36.91391700231696</v>
      </c>
      <c r="HQL3" t="n">
        <v>25.97967996757588</v>
      </c>
      <c r="HQM3" t="n">
        <v>26.32776358204375</v>
      </c>
      <c r="HQN3" t="n">
        <v>36.24810682188254</v>
      </c>
      <c r="HQO3" t="n">
        <v>95.43853397739321</v>
      </c>
      <c r="HQP3" t="n">
        <v>174.7036794515246</v>
      </c>
      <c r="HQQ3" t="n">
        <v>196.9365886130905</v>
      </c>
      <c r="HQR3" t="n">
        <v>163.6216575760063</v>
      </c>
      <c r="HQS3" t="n">
        <v>138.0692823248183</v>
      </c>
      <c r="HQT3" t="n">
        <v>124.09364522928</v>
      </c>
      <c r="HQU3" t="n">
        <v>135.480407048766</v>
      </c>
      <c r="HQV3" t="n">
        <v>144.0332193362368</v>
      </c>
      <c r="HQW3" t="n">
        <v>139.6734874335221</v>
      </c>
      <c r="HQX3" t="n">
        <v>154.3257831246613</v>
      </c>
      <c r="HQY3" t="n">
        <v>188.8866163564017</v>
      </c>
      <c r="HQZ3" t="n">
        <v>239.8435965937501</v>
      </c>
      <c r="HRA3" t="n">
        <v>306.5512150483262</v>
      </c>
      <c r="HRB3" t="n">
        <v>336.276441013702</v>
      </c>
      <c r="HRC3" t="n">
        <v>356.6666962803226</v>
      </c>
      <c r="HRD3" t="n">
        <v>339.5262314662491</v>
      </c>
      <c r="HRE3" t="n">
        <v>263.0511284391031</v>
      </c>
      <c r="HRF3" t="n">
        <v>165.5111978486463</v>
      </c>
      <c r="HRG3" t="n">
        <v>69.59658289624187</v>
      </c>
      <c r="HRH3" t="n">
        <v>35.5702606166445</v>
      </c>
      <c r="HRI3" t="n">
        <v>20.69003750203711</v>
      </c>
      <c r="HRJ3" t="n">
        <v>14.73287693805107</v>
      </c>
      <c r="HRK3" t="n">
        <v>15.13324917811348</v>
      </c>
      <c r="HRL3" t="n">
        <v>22.987554975609</v>
      </c>
      <c r="HRM3" t="n">
        <v>65.15085098992482</v>
      </c>
      <c r="HRN3" t="n">
        <v>127.5034160038585</v>
      </c>
      <c r="HRO3" t="n">
        <v>136.323054859267</v>
      </c>
      <c r="HRP3" t="n">
        <v>123.074550480109</v>
      </c>
      <c r="HRQ3" t="n">
        <v>96.49100985702361</v>
      </c>
      <c r="HRR3" t="n">
        <v>86.86099556233373</v>
      </c>
      <c r="HRS3" t="n">
        <v>90.76110174209043</v>
      </c>
      <c r="HRT3" t="n">
        <v>109.5475203928133</v>
      </c>
      <c r="HRU3" t="n">
        <v>100.6275689730388</v>
      </c>
      <c r="HRV3" t="n">
        <v>122.0415551314846</v>
      </c>
      <c r="HRW3" t="n">
        <v>163.1726792696157</v>
      </c>
      <c r="HRX3" t="n">
        <v>205.1434335741721</v>
      </c>
      <c r="HRY3" t="n">
        <v>266.9138085406153</v>
      </c>
      <c r="HRZ3" t="n">
        <v>308.98503801173</v>
      </c>
      <c r="HSA3" t="n">
        <v>352.9376821876399</v>
      </c>
      <c r="HSB3" t="n">
        <v>354.885009445075</v>
      </c>
      <c r="HSC3" t="n">
        <v>329.2963861755496</v>
      </c>
      <c r="HSD3" t="n">
        <v>192.9616354748988</v>
      </c>
      <c r="HSE3" t="n">
        <v>87.28894886881017</v>
      </c>
      <c r="HSF3" t="n">
        <v>44.27817105735419</v>
      </c>
      <c r="HSG3" t="n">
        <v>24.54165988851087</v>
      </c>
      <c r="HSH3" t="n">
        <v>15.14527026683945</v>
      </c>
      <c r="HSI3" t="n">
        <v>15.11204498184859</v>
      </c>
      <c r="HSJ3" t="n">
        <v>20.72064972558023</v>
      </c>
      <c r="HSK3" t="n">
        <v>56.74797261810157</v>
      </c>
      <c r="HSL3" t="n">
        <v>114.5355081545683</v>
      </c>
      <c r="HSM3" t="n">
        <v>128.3999810775987</v>
      </c>
      <c r="HSN3" t="n">
        <v>119.0836258114793</v>
      </c>
      <c r="HSO3" t="n">
        <v>113.9300352004252</v>
      </c>
      <c r="HSP3" t="n">
        <v>100.6151488273682</v>
      </c>
      <c r="HSQ3" t="n">
        <v>105.7629032940373</v>
      </c>
      <c r="HSR3" t="n">
        <v>121.274297677476</v>
      </c>
      <c r="HSS3" t="n">
        <v>125.7876899498723</v>
      </c>
      <c r="HST3" t="n">
        <v>144.3399051915342</v>
      </c>
      <c r="HSU3" t="n">
        <v>191.6330629795415</v>
      </c>
      <c r="HSV3" t="n">
        <v>233.1676714273384</v>
      </c>
      <c r="HSW3" t="n">
        <v>292.4524115683278</v>
      </c>
      <c r="HSX3" t="n">
        <v>313.9651882983638</v>
      </c>
      <c r="HSY3" t="n">
        <v>323.3155768827191</v>
      </c>
      <c r="HSZ3" t="n">
        <v>281.0222107331721</v>
      </c>
      <c r="HTA3" t="n">
        <v>230.4806234751977</v>
      </c>
      <c r="HTB3" t="n">
        <v>139.9664713765764</v>
      </c>
      <c r="HTC3" t="n">
        <v>58.25085371647498</v>
      </c>
      <c r="HTD3" t="n">
        <v>27.09515964715766</v>
      </c>
      <c r="HTE3" t="n">
        <v>14.29961462689737</v>
      </c>
      <c r="HTF3" t="n">
        <v>11.12607477486305</v>
      </c>
      <c r="HTG3" t="n">
        <v>14.51206090041488</v>
      </c>
      <c r="HTH3" t="n">
        <v>23.92739868804253</v>
      </c>
      <c r="HTI3" t="n">
        <v>71.82720240930223</v>
      </c>
      <c r="HTJ3" t="n">
        <v>146.8625043451668</v>
      </c>
      <c r="HTK3" t="n">
        <v>161.0525123953908</v>
      </c>
      <c r="HTL3" t="n">
        <v>142.5181240566563</v>
      </c>
      <c r="HTM3" t="n">
        <v>124.2756822650049</v>
      </c>
      <c r="HTN3" t="n">
        <v>117.9595177333117</v>
      </c>
      <c r="HTO3" t="n">
        <v>135.1866105681669</v>
      </c>
      <c r="HTP3" t="n">
        <v>146.6806014715589</v>
      </c>
      <c r="HTQ3" t="n">
        <v>140.1418094570855</v>
      </c>
      <c r="HTR3" t="n">
        <v>161.8919610320558</v>
      </c>
      <c r="HTS3" t="n">
        <v>212.950907617903</v>
      </c>
      <c r="HTT3" t="n">
        <v>268.1130969153674</v>
      </c>
      <c r="HTU3" t="n">
        <v>332.4054992120361</v>
      </c>
      <c r="HTV3" t="n">
        <v>370.2990332021649</v>
      </c>
      <c r="HTW3" t="n">
        <v>414.6664849561297</v>
      </c>
      <c r="HTX3" t="n">
        <v>388.5623393895158</v>
      </c>
      <c r="HTY3" t="n">
        <v>285.8086666926646</v>
      </c>
      <c r="HTZ3" t="n">
        <v>174.9135227034095</v>
      </c>
      <c r="HUA3" t="n">
        <v>76.56474147228302</v>
      </c>
      <c r="HUB3" t="n">
        <v>42.33388092375959</v>
      </c>
      <c r="HUC3" t="n">
        <v>29.81146596784721</v>
      </c>
      <c r="HUD3" t="n">
        <v>21.21929791032941</v>
      </c>
      <c r="HUE3" t="n">
        <v>23.75430687580864</v>
      </c>
      <c r="HUF3" t="n">
        <v>33.7006253148654</v>
      </c>
      <c r="HUG3" t="n">
        <v>92.00865029238588</v>
      </c>
      <c r="HUH3" t="n">
        <v>163.6029862818091</v>
      </c>
      <c r="HUI3" t="n">
        <v>181.2838165641312</v>
      </c>
      <c r="HUJ3" t="n">
        <v>153.062390187081</v>
      </c>
      <c r="HUK3" t="n">
        <v>136.664728805674</v>
      </c>
      <c r="HUL3" t="n">
        <v>121.0046421949858</v>
      </c>
      <c r="HUM3" t="n">
        <v>123.137404363411</v>
      </c>
      <c r="HUN3" t="n">
        <v>139.8266193911476</v>
      </c>
      <c r="HUO3" t="n">
        <v>139.9234721747589</v>
      </c>
      <c r="HUP3" t="n">
        <v>154.8402140906056</v>
      </c>
      <c r="HUQ3" t="n">
        <v>198.8626688185609</v>
      </c>
      <c r="HUR3" t="n">
        <v>244.9328082495041</v>
      </c>
      <c r="HUS3" t="n">
        <v>305.1418879572572</v>
      </c>
      <c r="HUT3" t="n">
        <v>353.7924726762788</v>
      </c>
      <c r="HUU3" t="n">
        <v>388.2483539963628</v>
      </c>
      <c r="HUV3" t="n">
        <v>378.1012953888867</v>
      </c>
      <c r="HUW3" t="n">
        <v>302.5210203271571</v>
      </c>
      <c r="HUX3" t="n">
        <v>223.9355928962601</v>
      </c>
      <c r="HUY3" t="n">
        <v>105.262349439181</v>
      </c>
      <c r="HUZ3" t="n">
        <v>47.97151384670094</v>
      </c>
      <c r="HVA3" t="n">
        <v>28.80696835503302</v>
      </c>
      <c r="HVB3" t="n">
        <v>18.77478724847912</v>
      </c>
      <c r="HVC3" t="n">
        <v>19.77264671424805</v>
      </c>
      <c r="HVD3" t="n">
        <v>28.55058200382915</v>
      </c>
      <c r="HVE3" t="n">
        <v>84.18290371763105</v>
      </c>
      <c r="HVF3" t="n">
        <v>155.083930813272</v>
      </c>
      <c r="HVG3" t="n">
        <v>171.2338987874751</v>
      </c>
      <c r="HVH3" t="n">
        <v>151.7633636841389</v>
      </c>
      <c r="HVI3" t="n">
        <v>121.7789270802214</v>
      </c>
      <c r="HVJ3" t="n">
        <v>116.8571068501648</v>
      </c>
      <c r="HVK3" t="n">
        <v>126.3066758112738</v>
      </c>
      <c r="HVL3" t="n">
        <v>134.182011083572</v>
      </c>
      <c r="HVM3" t="n">
        <v>138.157334368703</v>
      </c>
      <c r="HVN3" t="n">
        <v>148.5377062110433</v>
      </c>
      <c r="HVO3" t="n">
        <v>205.0575179736582</v>
      </c>
      <c r="HVP3" t="n">
        <v>263.4996638363628</v>
      </c>
      <c r="HVQ3" t="n">
        <v>342.64409616539</v>
      </c>
      <c r="HVR3" t="n">
        <v>393.5114162316085</v>
      </c>
      <c r="HVS3" t="n">
        <v>431.8939514529069</v>
      </c>
      <c r="HVT3" t="n">
        <v>427.0796155583632</v>
      </c>
      <c r="HVU3" t="n">
        <v>360.9829960950525</v>
      </c>
      <c r="HVV3" t="n">
        <v>252.6801293432111</v>
      </c>
      <c r="HVW3" t="n">
        <v>125.0707249798849</v>
      </c>
      <c r="HVX3" t="n">
        <v>61.92084243078013</v>
      </c>
      <c r="HVY3" t="n">
        <v>34.10599777906564</v>
      </c>
      <c r="HVZ3" t="n">
        <v>24.05835217964828</v>
      </c>
      <c r="HWA3" t="n">
        <v>24.80479554124602</v>
      </c>
      <c r="HWB3" t="n">
        <v>34.34791408297433</v>
      </c>
      <c r="HWC3" t="n">
        <v>96.24199308069042</v>
      </c>
      <c r="HWD3" t="n">
        <v>189.0863891048331</v>
      </c>
      <c r="HWE3" t="n">
        <v>192.3296337783656</v>
      </c>
      <c r="HWF3" t="n">
        <v>172.0464517719638</v>
      </c>
      <c r="HWG3" t="n">
        <v>136.8565016429198</v>
      </c>
      <c r="HWH3" t="n">
        <v>131.7500396845219</v>
      </c>
      <c r="HWI3" t="n">
        <v>136.0555702031114</v>
      </c>
      <c r="HWJ3" t="n">
        <v>158.843047040949</v>
      </c>
      <c r="HWK3" t="n">
        <v>149.1061237487818</v>
      </c>
      <c r="HWL3" t="n">
        <v>163.2383894046862</v>
      </c>
      <c r="HWM3" t="n">
        <v>206.2990396586814</v>
      </c>
      <c r="HWN3" t="n">
        <v>272.5099841691548</v>
      </c>
      <c r="HWO3" t="n">
        <v>338.0229327926849</v>
      </c>
      <c r="HWP3" t="n">
        <v>390.3965886026414</v>
      </c>
      <c r="HWQ3" t="n">
        <v>421.3268054858517</v>
      </c>
      <c r="HWR3" t="n">
        <v>430.5216578690849</v>
      </c>
      <c r="HWS3" t="n">
        <v>380.0047098885914</v>
      </c>
      <c r="HWT3" t="n">
        <v>238.4312179313975</v>
      </c>
      <c r="HWU3" t="n">
        <v>108.6489686491041</v>
      </c>
      <c r="HWV3" t="n">
        <v>54.7121967644679</v>
      </c>
      <c r="HWW3" t="n">
        <v>32.95977514561895</v>
      </c>
      <c r="HWX3" t="n">
        <v>23.69006038683386</v>
      </c>
      <c r="HWY3" t="n">
        <v>23.6843169181727</v>
      </c>
      <c r="HWZ3" t="n">
        <v>33.15157527807045</v>
      </c>
      <c r="HXA3" t="n">
        <v>89.46564189035415</v>
      </c>
      <c r="HXB3" t="n">
        <v>174.6010430902135</v>
      </c>
      <c r="HXC3" t="n">
        <v>184.1143606050841</v>
      </c>
      <c r="HXD3" t="n">
        <v>161.7101199051555</v>
      </c>
      <c r="HXE3" t="n">
        <v>135.8976677029994</v>
      </c>
      <c r="HXF3" t="n">
        <v>116.3116554052046</v>
      </c>
      <c r="HXG3" t="n">
        <v>124.5199705185987</v>
      </c>
      <c r="HXH3" t="n">
        <v>142.2659374029187</v>
      </c>
      <c r="HXI3" t="n">
        <v>131.467490646506</v>
      </c>
      <c r="HXJ3" t="n">
        <v>149.0189264219655</v>
      </c>
      <c r="HXK3" t="n">
        <v>209.3958119998423</v>
      </c>
      <c r="HXL3" t="n">
        <v>265.775205831647</v>
      </c>
      <c r="HXM3" t="n">
        <v>343.8673091760321</v>
      </c>
      <c r="HXN3" t="n">
        <v>396.8628225598417</v>
      </c>
      <c r="HXO3" t="n">
        <v>445.778580425534</v>
      </c>
      <c r="HXP3" t="n">
        <v>418.5949607938371</v>
      </c>
      <c r="HXQ3" t="n">
        <v>382.518712252513</v>
      </c>
      <c r="HXR3" t="n">
        <v>260.4887919660289</v>
      </c>
      <c r="HXS3" t="n">
        <v>119.1395534947855</v>
      </c>
      <c r="HXT3" t="n">
        <v>62.58274835495197</v>
      </c>
      <c r="HXU3" t="n">
        <v>34.91973857168881</v>
      </c>
      <c r="HXV3" t="n">
        <v>24.65580180085666</v>
      </c>
      <c r="HXW3" t="n">
        <v>25.98773435265958</v>
      </c>
      <c r="HXX3" t="n">
        <v>34.26099678027224</v>
      </c>
      <c r="HXY3" t="n">
        <v>94.20841100642306</v>
      </c>
      <c r="HXZ3" t="n">
        <v>181.1473543492431</v>
      </c>
      <c r="HYA3" t="n">
        <v>196.8508660380297</v>
      </c>
      <c r="HYB3" t="n">
        <v>181.4549542453679</v>
      </c>
      <c r="HYC3" t="n">
        <v>148.4945572225137</v>
      </c>
      <c r="HYD3" t="n">
        <v>136.4327235131378</v>
      </c>
      <c r="HYE3" t="n">
        <v>148.6136873788317</v>
      </c>
      <c r="HYF3" t="n">
        <v>167.7075928178406</v>
      </c>
      <c r="HYG3" t="n">
        <v>163.1711342015511</v>
      </c>
      <c r="HYH3" t="n">
        <v>181.69956221007</v>
      </c>
      <c r="HYI3" t="n">
        <v>248.8915002962658</v>
      </c>
      <c r="HYJ3" t="n">
        <v>315.8409194739194</v>
      </c>
      <c r="HYK3" t="n">
        <v>401.6395145187068</v>
      </c>
      <c r="HYL3" t="n">
        <v>450.3311970384494</v>
      </c>
      <c r="HYM3" t="n">
        <v>532.5550129709059</v>
      </c>
      <c r="HYN3" t="n">
        <v>534.4972449279146</v>
      </c>
      <c r="HYO3" t="n">
        <v>454.9451751918062</v>
      </c>
      <c r="HYP3" t="n">
        <v>305.3756688056435</v>
      </c>
      <c r="HYQ3" t="n">
        <v>140.5717661919807</v>
      </c>
      <c r="HYR3" t="n">
        <v>72.47875075014042</v>
      </c>
      <c r="HYS3" t="n">
        <v>40.61386970408446</v>
      </c>
      <c r="HYT3" t="n">
        <v>27.52965189379088</v>
      </c>
      <c r="HYU3" t="n">
        <v>27.60582644603185</v>
      </c>
      <c r="HYV3" t="n">
        <v>37.3112881086898</v>
      </c>
      <c r="HYW3" t="n">
        <v>95.24317856394057</v>
      </c>
      <c r="HYX3" t="n">
        <v>177.2556206392049</v>
      </c>
      <c r="HYY3" t="n">
        <v>189.4659777949101</v>
      </c>
      <c r="HYZ3" t="n">
        <v>168.095454329295</v>
      </c>
      <c r="HZA3" t="n">
        <v>128.7324492557064</v>
      </c>
      <c r="HZB3" t="n">
        <v>120.3751023838382</v>
      </c>
      <c r="HZC3" t="n">
        <v>118.3183018683191</v>
      </c>
      <c r="HZD3" t="n">
        <v>132.8208285519937</v>
      </c>
      <c r="HZE3" t="n">
        <v>129.8174489472204</v>
      </c>
      <c r="HZF3" t="n">
        <v>145.3094343487986</v>
      </c>
      <c r="HZG3" t="n">
        <v>206.0488665660273</v>
      </c>
      <c r="HZH3" t="n">
        <v>237.4293964785784</v>
      </c>
      <c r="HZI3" t="n">
        <v>287.8337331132324</v>
      </c>
      <c r="HZJ3" t="n">
        <v>321.5225503483952</v>
      </c>
      <c r="HZK3" t="n">
        <v>350.7055694225548</v>
      </c>
      <c r="HZL3" t="n">
        <v>330.606602899701</v>
      </c>
      <c r="HZM3" t="n">
        <v>275.2348142434962</v>
      </c>
      <c r="HZN3" t="n">
        <v>184.9290555193431</v>
      </c>
      <c r="HZO3" t="n">
        <v>84.63687198154045</v>
      </c>
      <c r="HZP3" t="n">
        <v>44.73802247800728</v>
      </c>
      <c r="HZQ3" t="n">
        <v>24.69407163158661</v>
      </c>
      <c r="HZR3" t="n">
        <v>17.55325245649283</v>
      </c>
      <c r="HZS3" t="n">
        <v>19.75950938885447</v>
      </c>
      <c r="HZT3" t="n">
        <v>30.16954983553141</v>
      </c>
      <c r="HZU3" t="n">
        <v>85.16408616230275</v>
      </c>
      <c r="HZV3" t="n">
        <v>155.611195710198</v>
      </c>
      <c r="HZW3" t="n">
        <v>179.471235824297</v>
      </c>
      <c r="HZX3" t="n">
        <v>159.8540314045949</v>
      </c>
      <c r="HZY3" t="n">
        <v>128.8859015171047</v>
      </c>
      <c r="HZZ3" t="n">
        <v>117.292060002329</v>
      </c>
      <c r="IAA3" t="n">
        <v>129.8013322958394</v>
      </c>
      <c r="IAB3" t="n">
        <v>147.1695728287866</v>
      </c>
      <c r="IAC3" t="n">
        <v>135.8177996029638</v>
      </c>
      <c r="IAD3" t="n">
        <v>147.1175588799993</v>
      </c>
      <c r="IAE3" t="n">
        <v>201.2209179171025</v>
      </c>
      <c r="IAF3" t="n">
        <v>256.0582527573385</v>
      </c>
      <c r="IAG3" t="n">
        <v>308.3476742561571</v>
      </c>
      <c r="IAH3" t="n">
        <v>357.1467879299396</v>
      </c>
      <c r="IAI3" t="n">
        <v>392.9811109073628</v>
      </c>
      <c r="IAJ3" t="n">
        <v>402.0914186151386</v>
      </c>
      <c r="IAK3" t="n">
        <v>348.6771343369678</v>
      </c>
      <c r="IAL3" t="n">
        <v>221.0557463395493</v>
      </c>
      <c r="IAM3" t="n">
        <v>105.2555446771404</v>
      </c>
      <c r="IAN3" t="n">
        <v>54.46657945228701</v>
      </c>
      <c r="IAO3" t="n">
        <v>31.49752856108829</v>
      </c>
      <c r="IAP3" t="n">
        <v>22.02256127597247</v>
      </c>
      <c r="IAQ3" t="n">
        <v>22.27290375617254</v>
      </c>
      <c r="IAR3" t="n">
        <v>33.61061403629648</v>
      </c>
      <c r="IAS3" t="n">
        <v>95.09887491096617</v>
      </c>
      <c r="IAT3" t="n">
        <v>176.5085621325119</v>
      </c>
      <c r="IAU3" t="n">
        <v>190.1709435387297</v>
      </c>
      <c r="IAV3" t="n">
        <v>177.5183562571921</v>
      </c>
      <c r="IAW3" t="n">
        <v>150.3392144369072</v>
      </c>
      <c r="IAX3" t="n">
        <v>136.2478400113599</v>
      </c>
      <c r="IAY3" t="n">
        <v>146.5410874465791</v>
      </c>
      <c r="IAZ3" t="n">
        <v>175.6681277296653</v>
      </c>
      <c r="IBA3" t="n">
        <v>168.1772140082278</v>
      </c>
      <c r="IBB3" t="n">
        <v>172.4151088345541</v>
      </c>
      <c r="IBC3" t="n">
        <v>226.7566627004462</v>
      </c>
      <c r="IBD3" t="n">
        <v>289.5567260302884</v>
      </c>
      <c r="IBE3" t="n">
        <v>366.9322167081013</v>
      </c>
      <c r="IBF3" t="n">
        <v>423.5484431606301</v>
      </c>
      <c r="IBG3" t="n">
        <v>501.811119002402</v>
      </c>
      <c r="IBH3" t="n">
        <v>488.7456498721543</v>
      </c>
      <c r="IBI3" t="n">
        <v>439.9178609980703</v>
      </c>
      <c r="IBJ3" t="n">
        <v>288.4521165627091</v>
      </c>
      <c r="IBK3" t="n">
        <v>140.5139901533884</v>
      </c>
      <c r="IBL3" t="n">
        <v>71.01217859343492</v>
      </c>
      <c r="IBM3" t="n">
        <v>39.37810335121684</v>
      </c>
      <c r="IBN3" t="n">
        <v>27.86240783699503</v>
      </c>
      <c r="IBO3" t="n">
        <v>28.09331655776744</v>
      </c>
      <c r="IBP3" t="n">
        <v>39.14652922175033</v>
      </c>
      <c r="IBQ3" t="n">
        <v>102.0923196124368</v>
      </c>
      <c r="IBR3" t="n">
        <v>188.1565543501565</v>
      </c>
      <c r="IBS3" t="n">
        <v>208.4734932632186</v>
      </c>
      <c r="IBT3" t="n">
        <v>189.1181492039271</v>
      </c>
      <c r="IBU3" t="n">
        <v>154.3322902822758</v>
      </c>
      <c r="IBV3" t="n">
        <v>131.0576396275143</v>
      </c>
      <c r="IBW3" t="n">
        <v>137.3919715912403</v>
      </c>
      <c r="IBX3" t="n">
        <v>154.7882839561469</v>
      </c>
      <c r="IBY3" t="n">
        <v>143.0994266709745</v>
      </c>
      <c r="IBZ3" t="n">
        <v>147.470010810585</v>
      </c>
      <c r="ICA3" t="n">
        <v>197.7164130085511</v>
      </c>
      <c r="ICB3" t="n">
        <v>241.4756904950343</v>
      </c>
      <c r="ICC3" t="n">
        <v>317.6600815429882</v>
      </c>
      <c r="ICD3" t="n">
        <v>367.2392033125691</v>
      </c>
      <c r="ICE3" t="n">
        <v>422.8051416929937</v>
      </c>
      <c r="ICF3" t="n">
        <v>413.8631431557563</v>
      </c>
      <c r="ICG3" t="n">
        <v>373.9596333990289</v>
      </c>
      <c r="ICH3" t="n">
        <v>236.2824325183527</v>
      </c>
      <c r="ICI3" t="n">
        <v>116.5908663744566</v>
      </c>
      <c r="ICJ3" t="n">
        <v>55.20718421405395</v>
      </c>
      <c r="ICK3" t="n">
        <v>35.01604931150499</v>
      </c>
      <c r="ICL3" t="n">
        <v>23.23438690737006</v>
      </c>
      <c r="ICM3" t="n">
        <v>22.86053958436817</v>
      </c>
      <c r="ICN3" t="n">
        <v>32.1389409715717</v>
      </c>
      <c r="ICO3" t="n">
        <v>83.00197181727569</v>
      </c>
      <c r="ICP3" t="n">
        <v>159.5595049949432</v>
      </c>
      <c r="ICQ3" t="n">
        <v>179.43679211608</v>
      </c>
      <c r="ICR3" t="n">
        <v>150.0822703503777</v>
      </c>
      <c r="ICS3" t="n">
        <v>117.6905069553976</v>
      </c>
      <c r="ICT3" t="n">
        <v>104.8329891323339</v>
      </c>
      <c r="ICU3" t="n">
        <v>112.8807355399903</v>
      </c>
      <c r="ICV3" t="n">
        <v>124.8349216200422</v>
      </c>
      <c r="ICW3" t="n">
        <v>116.1966943268608</v>
      </c>
      <c r="ICX3" t="n">
        <v>117.6817423973139</v>
      </c>
      <c r="ICY3" t="n">
        <v>180.944107084768</v>
      </c>
      <c r="ICZ3" t="n">
        <v>221.4921044500387</v>
      </c>
      <c r="IDA3" t="n">
        <v>275.3516583668759</v>
      </c>
      <c r="IDB3" t="n">
        <v>308.2399412174848</v>
      </c>
      <c r="IDC3" t="n">
        <v>342.7338135755679</v>
      </c>
      <c r="IDD3" t="n">
        <v>317.8945157771782</v>
      </c>
      <c r="IDE3" t="n">
        <v>248.1450944110566</v>
      </c>
      <c r="IDF3" t="n">
        <v>140.7900413310321</v>
      </c>
      <c r="IDG3" t="n">
        <v>60.67415816194514</v>
      </c>
      <c r="IDH3" t="n">
        <v>30.38316252625187</v>
      </c>
      <c r="IDI3" t="n">
        <v>16.55397918769389</v>
      </c>
      <c r="IDJ3" t="n">
        <v>11.29782606068884</v>
      </c>
      <c r="IDK3" t="n">
        <v>13.9546078213108</v>
      </c>
      <c r="IDL3" t="n">
        <v>19.57991399018575</v>
      </c>
      <c r="IDM3" t="n">
        <v>56.08839171334536</v>
      </c>
      <c r="IDN3" t="n">
        <v>106.5699148026777</v>
      </c>
      <c r="IDO3" t="n">
        <v>106.8934267893914</v>
      </c>
      <c r="IDP3" t="n">
        <v>84.01202729929221</v>
      </c>
      <c r="IDQ3" t="n">
        <v>60.62261424437103</v>
      </c>
      <c r="IDR3" t="n">
        <v>53.88911853571166</v>
      </c>
      <c r="IDS3" t="n">
        <v>53.92373196434947</v>
      </c>
      <c r="IDT3" t="n">
        <v>60.1553739435162</v>
      </c>
      <c r="IDU3" t="n">
        <v>55.23769030725145</v>
      </c>
      <c r="IDV3" t="n">
        <v>71.88019434997533</v>
      </c>
      <c r="IDW3" t="n">
        <v>111.7576627640665</v>
      </c>
      <c r="IDX3" t="n">
        <v>156.7083270666565</v>
      </c>
      <c r="IDY3" t="n">
        <v>207.4757521105031</v>
      </c>
      <c r="IDZ3" t="n">
        <v>238.2389221328053</v>
      </c>
      <c r="IEA3" t="n">
        <v>248.8068119864415</v>
      </c>
      <c r="IEB3" t="n">
        <v>226.167714595129</v>
      </c>
      <c r="IEC3" t="n">
        <v>155.6711640866726</v>
      </c>
      <c r="IED3" t="n">
        <v>105.3961878100137</v>
      </c>
      <c r="IEE3" t="n">
        <v>50.39908366371267</v>
      </c>
      <c r="IEF3" t="n">
        <v>25.1205063648199</v>
      </c>
      <c r="IEG3" t="n">
        <v>14.32265004916383</v>
      </c>
      <c r="IEH3" t="n">
        <v>9.47300247897274</v>
      </c>
      <c r="IEI3" t="n">
        <v>9.638232371057113</v>
      </c>
      <c r="IEJ3" t="n">
        <v>13.52327867625324</v>
      </c>
      <c r="IEK3" t="n">
        <v>42.45708453094009</v>
      </c>
      <c r="IEL3" t="n">
        <v>78.28843915776338</v>
      </c>
      <c r="IEM3" t="n">
        <v>74.80015995396431</v>
      </c>
      <c r="IEN3" t="n">
        <v>58.00695230401947</v>
      </c>
      <c r="IEO3" t="n">
        <v>42.58234047599917</v>
      </c>
      <c r="IEP3" t="n">
        <v>40.0561964447847</v>
      </c>
      <c r="IEQ3" t="n">
        <v>38.93040729976536</v>
      </c>
      <c r="IER3" t="n">
        <v>43.97993601701548</v>
      </c>
      <c r="IES3" t="n">
        <v>42.62262465287493</v>
      </c>
      <c r="IET3" t="n">
        <v>63.40011131461688</v>
      </c>
      <c r="IEU3" t="n">
        <v>123.2700642871287</v>
      </c>
      <c r="IEV3" t="n">
        <v>174.0302010274768</v>
      </c>
      <c r="IEW3" t="n">
        <v>227.5171529875191</v>
      </c>
      <c r="IEX3" t="n">
        <v>286.3660780047875</v>
      </c>
      <c r="IEY3" t="n">
        <v>325.6614604458843</v>
      </c>
      <c r="IEZ3" t="n">
        <v>299.5517587471155</v>
      </c>
      <c r="IFA3" t="n">
        <v>211.4960364840607</v>
      </c>
      <c r="IFB3" t="n">
        <v>142.4494382503284</v>
      </c>
      <c r="IFC3" t="n">
        <v>63.71095519327425</v>
      </c>
      <c r="IFD3" t="n">
        <v>33.17651944533409</v>
      </c>
      <c r="IFE3" t="n">
        <v>19.44063364820389</v>
      </c>
      <c r="IFF3" t="n">
        <v>13.16590431238133</v>
      </c>
      <c r="IFG3" t="n">
        <v>12.27986918849596</v>
      </c>
      <c r="IFH3" t="n">
        <v>16.7165400731376</v>
      </c>
      <c r="IFI3" t="n">
        <v>41.97159607214155</v>
      </c>
      <c r="IFJ3" t="n">
        <v>76.81686253112353</v>
      </c>
      <c r="IFK3" t="n">
        <v>72.05008520431832</v>
      </c>
      <c r="IFL3" t="n">
        <v>61.46441266936975</v>
      </c>
      <c r="IFM3" t="n">
        <v>47.46938973171646</v>
      </c>
      <c r="IFN3" t="n">
        <v>43.09419149195369</v>
      </c>
      <c r="IFO3" t="n">
        <v>48.36923951256748</v>
      </c>
      <c r="IFP3" t="n">
        <v>52.51889984435386</v>
      </c>
      <c r="IFQ3" t="n">
        <v>56.96618082963407</v>
      </c>
      <c r="IFR3" t="n">
        <v>75.70869957425182</v>
      </c>
      <c r="IFS3" t="n">
        <v>132.2957987594256</v>
      </c>
      <c r="IFT3" t="n">
        <v>186.7456632577867</v>
      </c>
      <c r="IFU3" t="n">
        <v>245.9376373893496</v>
      </c>
      <c r="IFV3" t="n">
        <v>279.0222922341742</v>
      </c>
      <c r="IFW3" t="n">
        <v>334.9672423739399</v>
      </c>
      <c r="IFX3" t="n">
        <v>316.8952020048208</v>
      </c>
      <c r="IFY3" t="n">
        <v>303.6574650377794</v>
      </c>
      <c r="IFZ3" t="n">
        <v>185.0030369397643</v>
      </c>
      <c r="IGA3" t="n">
        <v>91.57448536112015</v>
      </c>
      <c r="IGB3" t="n">
        <v>49.8226149129293</v>
      </c>
      <c r="IGC3" t="n">
        <v>28.62190620114129</v>
      </c>
      <c r="IGD3" t="n">
        <v>21.60798969615887</v>
      </c>
      <c r="IGE3" t="n">
        <v>24.06211043547581</v>
      </c>
      <c r="IGF3" t="n">
        <v>33.5797343044378</v>
      </c>
      <c r="IGG3" t="n">
        <v>87.95463903903271</v>
      </c>
      <c r="IGH3" t="n">
        <v>174.9308186062096</v>
      </c>
      <c r="IGI3" t="n">
        <v>192.5492993404079</v>
      </c>
      <c r="IGJ3" t="n">
        <v>174.0018964012974</v>
      </c>
      <c r="IGK3" t="n">
        <v>147.0758800531119</v>
      </c>
      <c r="IGL3" t="n">
        <v>140.1395826568502</v>
      </c>
      <c r="IGM3" t="n">
        <v>154.5405978703363</v>
      </c>
      <c r="IGN3" t="n">
        <v>167.6273417088992</v>
      </c>
      <c r="IGO3" t="n">
        <v>161.418827196795</v>
      </c>
      <c r="IGP3" t="n">
        <v>173.9485482487995</v>
      </c>
      <c r="IGQ3" t="n">
        <v>240.6750455660013</v>
      </c>
      <c r="IGR3" t="n">
        <v>314.7560030556694</v>
      </c>
      <c r="IGS3" t="n">
        <v>396.6290857964846</v>
      </c>
      <c r="IGT3" t="n">
        <v>457.0750736543584</v>
      </c>
      <c r="IGU3" t="n">
        <v>516.4411022894905</v>
      </c>
      <c r="IGV3" t="n">
        <v>525.59529498169</v>
      </c>
      <c r="IGW3" t="n">
        <v>471.4804883637939</v>
      </c>
      <c r="IGX3" t="n">
        <v>320.6554140436762</v>
      </c>
      <c r="IGY3" t="n">
        <v>150.4418585165913</v>
      </c>
      <c r="IGZ3" t="n">
        <v>76.67740557042283</v>
      </c>
      <c r="IHA3" t="n">
        <v>43.36895338254956</v>
      </c>
      <c r="IHB3" t="n">
        <v>29.29999249223494</v>
      </c>
      <c r="IHC3" t="n">
        <v>29.96253498977527</v>
      </c>
      <c r="IHD3" t="n">
        <v>41.46997883288235</v>
      </c>
      <c r="IHE3" t="n">
        <v>107.7763213771286</v>
      </c>
      <c r="IHF3" t="n">
        <v>198.1489859355683</v>
      </c>
      <c r="IHG3" t="n">
        <v>223.497774488243</v>
      </c>
      <c r="IHH3" t="n">
        <v>199.6585967680605</v>
      </c>
      <c r="IHI3" t="n">
        <v>166.4127031145878</v>
      </c>
      <c r="IHJ3" t="n">
        <v>148.4928462598451</v>
      </c>
      <c r="IHK3" t="n">
        <v>157.4700787192841</v>
      </c>
      <c r="IHL3" t="n">
        <v>184.0292639923509</v>
      </c>
      <c r="IHM3" t="n">
        <v>173.1982280826517</v>
      </c>
      <c r="IHN3" t="n">
        <v>190.1528160600959</v>
      </c>
      <c r="IHO3" t="n">
        <v>254.6836653440367</v>
      </c>
      <c r="IHP3" t="n">
        <v>314.540560156951</v>
      </c>
      <c r="IHQ3" t="n">
        <v>398.7293627813156</v>
      </c>
      <c r="IHR3" t="n">
        <v>464.2725179078496</v>
      </c>
      <c r="IHS3" t="n">
        <v>539.2508730737231</v>
      </c>
      <c r="IHT3" t="n">
        <v>530.9291719171389</v>
      </c>
      <c r="IHU3" t="n">
        <v>466.663736357712</v>
      </c>
      <c r="IHV3" t="n">
        <v>309.2345858226691</v>
      </c>
      <c r="IHW3" t="n">
        <v>146.0333183931708</v>
      </c>
      <c r="IHX3" t="n">
        <v>73.67890943401834</v>
      </c>
      <c r="IHY3" t="n">
        <v>41.7879043997453</v>
      </c>
      <c r="IHZ3" t="n">
        <v>27.87396925929496</v>
      </c>
      <c r="IIA3" t="n">
        <v>27.75837747632358</v>
      </c>
      <c r="IIB3" t="n">
        <v>39.12374149184928</v>
      </c>
      <c r="IIC3" t="n">
        <v>104.2710464726665</v>
      </c>
      <c r="IID3" t="n">
        <v>183.2663847953059</v>
      </c>
      <c r="IIE3" t="n">
        <v>201.2321069512348</v>
      </c>
      <c r="IIF3" t="n">
        <v>184.3959616444037</v>
      </c>
      <c r="IIG3" t="n">
        <v>144.6083019399726</v>
      </c>
      <c r="IIH3" t="n">
        <v>134.7600004150506</v>
      </c>
      <c r="III3" t="n">
        <v>144.9837478280836</v>
      </c>
      <c r="IIJ3" t="n">
        <v>156.9820487925592</v>
      </c>
      <c r="IIK3" t="n">
        <v>143.8381696175742</v>
      </c>
      <c r="IIL3" t="n">
        <v>155.1960918422268</v>
      </c>
      <c r="IIM3" t="n">
        <v>204.1377294930089</v>
      </c>
      <c r="IIN3" t="n">
        <v>261.5554724562891</v>
      </c>
      <c r="IIO3" t="n">
        <v>329.0596001459473</v>
      </c>
      <c r="IIP3" t="n">
        <v>372.8576213503109</v>
      </c>
      <c r="IIQ3" t="n">
        <v>375.9473340816527</v>
      </c>
      <c r="IIR3" t="n">
        <v>344.47752261493</v>
      </c>
      <c r="IIS3" t="n">
        <v>237.4973301485708</v>
      </c>
      <c r="IIT3" t="n">
        <v>139.0865649411985</v>
      </c>
      <c r="IIU3" t="n">
        <v>63.13685037107817</v>
      </c>
      <c r="IIV3" t="n">
        <v>34.32889287151401</v>
      </c>
      <c r="IIW3" t="n">
        <v>19.73273367952027</v>
      </c>
      <c r="IIX3" t="n">
        <v>14.87557198384916</v>
      </c>
      <c r="IIY3" t="n">
        <v>14.999837371871</v>
      </c>
      <c r="IIZ3" t="n">
        <v>26.98348528556897</v>
      </c>
      <c r="IJA3" t="n">
        <v>84.12530429149032</v>
      </c>
      <c r="IJB3" t="n">
        <v>163.595706758958</v>
      </c>
      <c r="IJC3" t="n">
        <v>178.1328185345617</v>
      </c>
      <c r="IJD3" t="n">
        <v>159.6989479043583</v>
      </c>
      <c r="IJE3" t="n">
        <v>132.9578330412274</v>
      </c>
      <c r="IJF3" t="n">
        <v>125.5462091099432</v>
      </c>
      <c r="IJG3" t="n">
        <v>132.2166402281511</v>
      </c>
      <c r="IJH3" t="n">
        <v>154.0658383568691</v>
      </c>
      <c r="IJI3" t="n">
        <v>157.101627705831</v>
      </c>
      <c r="IJJ3" t="n">
        <v>174.3686664579191</v>
      </c>
      <c r="IJK3" t="n">
        <v>239.2472741783177</v>
      </c>
      <c r="IJL3" t="n">
        <v>294.0841441443606</v>
      </c>
      <c r="IJM3" t="n">
        <v>364.7207687312758</v>
      </c>
      <c r="IJN3" t="n">
        <v>421.2375027109401</v>
      </c>
      <c r="IJO3" t="n">
        <v>455.6032962325283</v>
      </c>
      <c r="IJP3" t="n">
        <v>454.1988212025398</v>
      </c>
      <c r="IJQ3" t="n">
        <v>426.7113424410033</v>
      </c>
      <c r="IJR3" t="n">
        <v>293.9955850151464</v>
      </c>
      <c r="IJS3" t="n">
        <v>141.0067861902773</v>
      </c>
      <c r="IJT3" t="n">
        <v>71.02594109951411</v>
      </c>
      <c r="IJU3" t="n">
        <v>43.54438650179002</v>
      </c>
      <c r="IJV3" t="n">
        <v>29.31094298355639</v>
      </c>
      <c r="IJW3" t="n">
        <v>30.44536151236677</v>
      </c>
      <c r="IJX3" t="n">
        <v>42.00795691004586</v>
      </c>
      <c r="IJY3" t="n">
        <v>109.2444260090462</v>
      </c>
      <c r="IJZ3" t="n">
        <v>207.6331323665083</v>
      </c>
      <c r="IKA3" t="n">
        <v>218.3568016010643</v>
      </c>
      <c r="IKB3" t="n">
        <v>196.3048012888088</v>
      </c>
      <c r="IKC3" t="n">
        <v>157.361497378768</v>
      </c>
      <c r="IKD3" t="n">
        <v>142.0462197741356</v>
      </c>
      <c r="IKE3" t="n">
        <v>153.0655372946377</v>
      </c>
      <c r="IKF3" t="n">
        <v>169.5556271465789</v>
      </c>
      <c r="IKG3" t="n">
        <v>163.5607542764721</v>
      </c>
      <c r="IKH3" t="n">
        <v>181.808614586519</v>
      </c>
      <c r="IKI3" t="n">
        <v>236.2950444160576</v>
      </c>
      <c r="IKJ3" t="n">
        <v>305.4791319945575</v>
      </c>
      <c r="IKK3" t="n">
        <v>380.1421544208216</v>
      </c>
      <c r="IKL3" t="n">
        <v>412.102850726618</v>
      </c>
      <c r="IKM3" t="n">
        <v>482.9696148735972</v>
      </c>
      <c r="IKN3" t="n">
        <v>456.1964204221663</v>
      </c>
      <c r="IKO3" t="n">
        <v>400.2687411202161</v>
      </c>
      <c r="IKP3" t="n">
        <v>276.6060181533014</v>
      </c>
      <c r="IKQ3" t="n">
        <v>126.7551891796337</v>
      </c>
      <c r="IKR3" t="n">
        <v>66.15822818175496</v>
      </c>
      <c r="IKS3" t="n">
        <v>37.18132806107028</v>
      </c>
      <c r="IKT3" t="n">
        <v>23.76707522908264</v>
      </c>
      <c r="IKU3" t="n">
        <v>23.80464933950156</v>
      </c>
      <c r="IKV3" t="n">
        <v>32.12851018324469</v>
      </c>
      <c r="IKW3" t="n">
        <v>87.88181199799284</v>
      </c>
      <c r="IKX3" t="n">
        <v>165.3605794167063</v>
      </c>
      <c r="IKY3" t="n">
        <v>175.4283844007052</v>
      </c>
      <c r="IKZ3" t="n">
        <v>159.8254866587245</v>
      </c>
      <c r="ILA3" t="n">
        <v>130.0626488823324</v>
      </c>
      <c r="ILB3" t="n">
        <v>118.3507532203112</v>
      </c>
      <c r="ILC3" t="n">
        <v>121.0148711028212</v>
      </c>
      <c r="ILD3" t="n">
        <v>143.2835712858699</v>
      </c>
      <c r="ILE3" t="n">
        <v>137.158865864519</v>
      </c>
      <c r="ILF3" t="n">
        <v>148.6565759401239</v>
      </c>
      <c r="ILG3" t="n">
        <v>193.2969616319917</v>
      </c>
      <c r="ILH3" t="n">
        <v>256.1231196134191</v>
      </c>
      <c r="ILI3" t="n">
        <v>316.8155203280123</v>
      </c>
      <c r="ILJ3" t="n">
        <v>392.6141613568966</v>
      </c>
      <c r="ILK3" t="n">
        <v>422.659344341408</v>
      </c>
      <c r="ILL3" t="n">
        <v>434.6548364778483</v>
      </c>
      <c r="ILM3" t="n">
        <v>373.0447311697019</v>
      </c>
      <c r="ILN3" t="n">
        <v>238.6756600413484</v>
      </c>
      <c r="ILO3" t="n">
        <v>106.1469999469049</v>
      </c>
      <c r="ILP3" t="n">
        <v>53.56723132549403</v>
      </c>
      <c r="ILQ3" t="n">
        <v>29.89536611859086</v>
      </c>
      <c r="ILR3" t="n">
        <v>20.34763348073266</v>
      </c>
      <c r="ILS3" t="n">
        <v>19.52107170494614</v>
      </c>
      <c r="ILT3" t="n">
        <v>25.302457716422</v>
      </c>
      <c r="ILU3" t="n">
        <v>68.06201826801536</v>
      </c>
      <c r="ILV3" t="n">
        <v>135.0195751306467</v>
      </c>
      <c r="ILW3" t="n">
        <v>144.3002399233567</v>
      </c>
      <c r="ILX3" t="n">
        <v>122.8136152649131</v>
      </c>
      <c r="ILY3" t="n">
        <v>98.72460715403308</v>
      </c>
      <c r="ILZ3" t="n">
        <v>93.24688210390208</v>
      </c>
      <c r="IMA3" t="n">
        <v>98.13013598366929</v>
      </c>
      <c r="IMB3" t="n">
        <v>112.8404497399069</v>
      </c>
      <c r="IMC3" t="n">
        <v>112.0745488720258</v>
      </c>
      <c r="IMD3" t="n">
        <v>110.5434057224024</v>
      </c>
      <c r="IME3" t="n">
        <v>152.7630522265337</v>
      </c>
      <c r="IMF3" t="n">
        <v>190.5494469830188</v>
      </c>
      <c r="IMG3" t="n">
        <v>225.607493448877</v>
      </c>
      <c r="IMH3" t="n">
        <v>209.761875686512</v>
      </c>
      <c r="IMI3" t="n">
        <v>170.6619184696733</v>
      </c>
      <c r="IMJ3" t="n">
        <v>134.1155206469078</v>
      </c>
      <c r="IMK3" t="n">
        <v>111.7591063196906</v>
      </c>
      <c r="IML3" t="n">
        <v>85.09426213056072</v>
      </c>
      <c r="IMM3" t="n">
        <v>39.91303577831246</v>
      </c>
      <c r="IMN3" t="n">
        <v>20.46781393245437</v>
      </c>
      <c r="IMO3" t="n">
        <v>11.6291197699904</v>
      </c>
      <c r="IMP3" t="n">
        <v>7.890037792229354</v>
      </c>
      <c r="IMQ3" t="n">
        <v>8.536819720250842</v>
      </c>
      <c r="IMR3" t="n">
        <v>14.65218906959022</v>
      </c>
      <c r="IMS3" t="n">
        <v>45.87518904620606</v>
      </c>
      <c r="IMT3" t="n">
        <v>89.63371993899582</v>
      </c>
      <c r="IMU3" t="n">
        <v>96.55963968025142</v>
      </c>
      <c r="IMV3" t="n">
        <v>81.87908002424732</v>
      </c>
      <c r="IMW3" t="n">
        <v>59.37040027701281</v>
      </c>
      <c r="IMX3" t="n">
        <v>52.0768715276676</v>
      </c>
      <c r="IMY3" t="n">
        <v>56.15466851409333</v>
      </c>
      <c r="IMZ3" t="n">
        <v>65.28682491998879</v>
      </c>
      <c r="INA3" t="n">
        <v>70.37815788328993</v>
      </c>
      <c r="INB3" t="n">
        <v>89.36978734247046</v>
      </c>
      <c r="INC3" t="n">
        <v>129.1510389093403</v>
      </c>
      <c r="IND3" t="n">
        <v>167.93885094628</v>
      </c>
      <c r="INE3" t="n">
        <v>217.7308210189131</v>
      </c>
      <c r="INF3" t="n">
        <v>243.6926815391537</v>
      </c>
      <c r="ING3" t="n">
        <v>256.4848304824808</v>
      </c>
      <c r="INH3" t="n">
        <v>235.9529587500951</v>
      </c>
      <c r="INI3" t="n">
        <v>144.8523902871827</v>
      </c>
      <c r="INJ3" t="n">
        <v>83.87118654275795</v>
      </c>
      <c r="INK3" t="n">
        <v>37.87708313999779</v>
      </c>
      <c r="INL3" t="n">
        <v>21.29207217532733</v>
      </c>
      <c r="INM3" t="n">
        <v>12.84745523518521</v>
      </c>
      <c r="INN3" t="n">
        <v>9.1444786449314</v>
      </c>
      <c r="INO3" t="n">
        <v>10.78338084341995</v>
      </c>
      <c r="INP3" t="n">
        <v>16.29467062830421</v>
      </c>
      <c r="INQ3" t="n">
        <v>53.18224610308076</v>
      </c>
      <c r="INR3" t="n">
        <v>104.7252337481671</v>
      </c>
      <c r="INS3" t="n">
        <v>122.0702391599257</v>
      </c>
      <c r="INT3" t="n">
        <v>112.3679910174676</v>
      </c>
      <c r="INU3" t="n">
        <v>89.80228630995168</v>
      </c>
      <c r="INV3" t="n">
        <v>85.6645274328443</v>
      </c>
      <c r="INW3" t="n">
        <v>93.80875927239535</v>
      </c>
      <c r="INX3" t="n">
        <v>110.6178736613467</v>
      </c>
      <c r="INY3" t="n">
        <v>109.8313648857905</v>
      </c>
      <c r="INZ3" t="n">
        <v>119.7957134898503</v>
      </c>
      <c r="IOA3" t="n">
        <v>166.8738136929955</v>
      </c>
      <c r="IOB3" t="n">
        <v>218.4056362121298</v>
      </c>
      <c r="IOC3" t="n">
        <v>292.3047428690754</v>
      </c>
      <c r="IOD3" t="n">
        <v>305.7980499433947</v>
      </c>
      <c r="IOE3" t="n">
        <v>367.9289832016728</v>
      </c>
      <c r="IOF3" t="n">
        <v>353.588645602257</v>
      </c>
      <c r="IOG3" t="n">
        <v>345.7029760949318</v>
      </c>
      <c r="IOH3" t="n">
        <v>213.3641866273284</v>
      </c>
      <c r="IOI3" t="n">
        <v>105.6532977316348</v>
      </c>
      <c r="IOJ3" t="n">
        <v>52.51650061283444</v>
      </c>
      <c r="IOK3" t="n">
        <v>29.78274933648045</v>
      </c>
      <c r="IOL3" t="n">
        <v>21.49939270078378</v>
      </c>
      <c r="IOM3" t="n">
        <v>22.64718301846137</v>
      </c>
      <c r="ION3" t="n">
        <v>33.1069771488267</v>
      </c>
      <c r="IOO3" t="n">
        <v>93.46046672750182</v>
      </c>
      <c r="IOP3" t="n">
        <v>178.3642579362644</v>
      </c>
      <c r="IOQ3" t="n">
        <v>189.3440838557504</v>
      </c>
      <c r="IOR3" t="n">
        <v>165.7287424838196</v>
      </c>
      <c r="IOS3" t="n">
        <v>133.5099952765044</v>
      </c>
      <c r="IOT3" t="n">
        <v>127.1591680944567</v>
      </c>
      <c r="IOU3" t="n">
        <v>134.0632913785329</v>
      </c>
      <c r="IOV3" t="n">
        <v>151.3809867213253</v>
      </c>
      <c r="IOW3" t="n">
        <v>140.2362289263107</v>
      </c>
      <c r="IOX3" t="n">
        <v>158.1792575658217</v>
      </c>
      <c r="IOY3" t="n">
        <v>213.243719348885</v>
      </c>
      <c r="IOZ3" t="n">
        <v>270.9901208987669</v>
      </c>
      <c r="IPA3" t="n">
        <v>341.4313048937689</v>
      </c>
      <c r="IPB3" t="n">
        <v>372.9929037219211</v>
      </c>
      <c r="IPC3" t="n">
        <v>421.6638337116908</v>
      </c>
      <c r="IPD3" t="n">
        <v>406.1384877791725</v>
      </c>
      <c r="IPE3" t="n">
        <v>360.9948515855933</v>
      </c>
      <c r="IPF3" t="n">
        <v>227.3240779450025</v>
      </c>
      <c r="IPG3" t="n">
        <v>109.7755084773876</v>
      </c>
      <c r="IPH3" t="n">
        <v>57.05400596845745</v>
      </c>
      <c r="IPI3" t="n">
        <v>33.66532189300855</v>
      </c>
      <c r="IPJ3" t="n">
        <v>23.62526990397335</v>
      </c>
      <c r="IPK3" t="n">
        <v>23.9502594064605</v>
      </c>
      <c r="IPL3" t="n">
        <v>36.01739703464065</v>
      </c>
      <c r="IPM3" t="n">
        <v>100.5029160672425</v>
      </c>
      <c r="IPN3" t="n">
        <v>194.474775119609</v>
      </c>
      <c r="IPO3" t="n">
        <v>207.6152470006486</v>
      </c>
      <c r="IPP3" t="n">
        <v>190.8797570495892</v>
      </c>
      <c r="IPQ3" t="n">
        <v>165.3458775762405</v>
      </c>
      <c r="IPR3" t="n">
        <v>157.7009170976587</v>
      </c>
      <c r="IPS3" t="n">
        <v>166.6778425692538</v>
      </c>
      <c r="IPT3" t="n">
        <v>178.7594463323366</v>
      </c>
      <c r="IPU3" t="n">
        <v>166.8960480881982</v>
      </c>
      <c r="IPV3" t="n">
        <v>174.9151633766732</v>
      </c>
      <c r="IPW3" t="n">
        <v>226.973353889512</v>
      </c>
      <c r="IPX3" t="n">
        <v>290.7042515074656</v>
      </c>
      <c r="IPY3" t="n">
        <v>368.2946291547402</v>
      </c>
      <c r="IPZ3" t="n">
        <v>412.3434157439697</v>
      </c>
      <c r="IQA3" t="n">
        <v>473.7570727144378</v>
      </c>
      <c r="IQB3" t="n">
        <v>475.4110192602291</v>
      </c>
      <c r="IQC3" t="n">
        <v>415.5792100079591</v>
      </c>
      <c r="IQD3" t="n">
        <v>268.771066117445</v>
      </c>
      <c r="IQE3" t="n">
        <v>119.0749058414707</v>
      </c>
      <c r="IQF3" t="n">
        <v>64.10992732625904</v>
      </c>
      <c r="IQG3" t="n">
        <v>36.70734766926689</v>
      </c>
      <c r="IQH3" t="n">
        <v>24.35596932191235</v>
      </c>
      <c r="IQI3" t="n">
        <v>23.2757914622801</v>
      </c>
      <c r="IQJ3" t="n">
        <v>32.00774429329213</v>
      </c>
      <c r="IQK3" t="n">
        <v>89.13488894009497</v>
      </c>
      <c r="IQL3" t="n">
        <v>158.520266722307</v>
      </c>
      <c r="IQM3" t="n">
        <v>163.3026366818334</v>
      </c>
      <c r="IQN3" t="n">
        <v>137.0739086995536</v>
      </c>
      <c r="IQO3" t="n">
        <v>96.71183589890153</v>
      </c>
      <c r="IQP3" t="n">
        <v>80.64156835042415</v>
      </c>
      <c r="IQQ3" t="n">
        <v>79.00261101299451</v>
      </c>
      <c r="IQR3" t="n">
        <v>89.40383260066585</v>
      </c>
      <c r="IQS3" t="n">
        <v>89.1913538946451</v>
      </c>
      <c r="IQT3" t="n">
        <v>95.18176218066293</v>
      </c>
      <c r="IQU3" t="n">
        <v>137.0950610316273</v>
      </c>
      <c r="IQV3" t="n">
        <v>181.6593109482473</v>
      </c>
      <c r="IQW3" t="n">
        <v>217.7677810748226</v>
      </c>
      <c r="IQX3" t="n">
        <v>207.3216857288539</v>
      </c>
      <c r="IQY3" t="n">
        <v>188.1951423479413</v>
      </c>
      <c r="IQZ3" t="n">
        <v>171.0976633320464</v>
      </c>
      <c r="IRA3" t="n">
        <v>127.8115647705783</v>
      </c>
      <c r="IRB3" t="n">
        <v>71.38343369788673</v>
      </c>
      <c r="IRC3" t="n">
        <v>37.33290667556499</v>
      </c>
      <c r="IRD3" t="n">
        <v>19.36193415103882</v>
      </c>
      <c r="IRE3" t="n">
        <v>11.23493591115415</v>
      </c>
      <c r="IRF3" t="n">
        <v>7.675775744299083</v>
      </c>
      <c r="IRG3" t="n">
        <v>8.232193703856584</v>
      </c>
      <c r="IRH3" t="n">
        <v>10.88664357322434</v>
      </c>
      <c r="IRI3" t="n">
        <v>26.88064025179697</v>
      </c>
      <c r="IRJ3" t="n">
        <v>51.00413977552316</v>
      </c>
      <c r="IRK3" t="n">
        <v>56.83282086197335</v>
      </c>
      <c r="IRL3" t="n">
        <v>48.04397625784972</v>
      </c>
      <c r="IRM3" t="n">
        <v>38.00831071786953</v>
      </c>
      <c r="IRN3" t="n">
        <v>35.16822851191929</v>
      </c>
      <c r="IRO3" t="n">
        <v>34.739525410452</v>
      </c>
      <c r="IRP3" t="n">
        <v>35.53024097368935</v>
      </c>
      <c r="IRQ3" t="n">
        <v>31.12478872621962</v>
      </c>
      <c r="IRR3" t="n">
        <v>48.30101453653889</v>
      </c>
      <c r="IRS3" t="n">
        <v>79.10006392311932</v>
      </c>
      <c r="IRT3" t="n">
        <v>123.8188945856548</v>
      </c>
      <c r="IRU3" t="n">
        <v>157.1915460943147</v>
      </c>
      <c r="IRV3" t="n">
        <v>161.128942060958</v>
      </c>
      <c r="IRW3" t="n">
        <v>149.6954105599758</v>
      </c>
      <c r="IRX3" t="n">
        <v>135.6995580279913</v>
      </c>
      <c r="IRY3" t="n">
        <v>108.273634183583</v>
      </c>
      <c r="IRZ3" t="n">
        <v>77.29663187803686</v>
      </c>
      <c r="ISA3" t="n">
        <v>32.21744649993603</v>
      </c>
      <c r="ISB3" t="n">
        <v>17.76167671331882</v>
      </c>
      <c r="ISC3" t="n">
        <v>10.98056498178823</v>
      </c>
      <c r="ISD3" t="n">
        <v>7.980117145963278</v>
      </c>
      <c r="ISE3" t="n">
        <v>8.865138813464144</v>
      </c>
      <c r="ISF3" t="n">
        <v>11.35480755658548</v>
      </c>
      <c r="ISG3" t="n">
        <v>38.31000157662809</v>
      </c>
      <c r="ISH3" t="n">
        <v>68.91083631712704</v>
      </c>
      <c r="ISI3" t="n">
        <v>90.10956189845898</v>
      </c>
      <c r="ISJ3" t="n">
        <v>77.89259904842285</v>
      </c>
      <c r="ISK3" t="n">
        <v>52.96807269821912</v>
      </c>
      <c r="ISL3" t="n">
        <v>53.50141487722905</v>
      </c>
      <c r="ISM3" t="n">
        <v>58.60446332018262</v>
      </c>
      <c r="ISN3" t="n">
        <v>69.70476764767295</v>
      </c>
      <c r="ISO3" t="n">
        <v>75.31217134205973</v>
      </c>
      <c r="ISP3" t="n">
        <v>110.5401261232424</v>
      </c>
      <c r="ISQ3" t="n">
        <v>185.2672262923418</v>
      </c>
      <c r="ISR3" t="n">
        <v>267.7005202016719</v>
      </c>
      <c r="ISS3" t="n">
        <v>324.2039875208378</v>
      </c>
      <c r="IST3" t="n">
        <v>386.4585105006643</v>
      </c>
      <c r="ISU3" t="n">
        <v>433.9989834783643</v>
      </c>
      <c r="ISV3" t="n">
        <v>460.4352886458377</v>
      </c>
      <c r="ISW3" t="n">
        <v>398.1164297032304</v>
      </c>
      <c r="ISX3" t="n">
        <v>256.5651325176863</v>
      </c>
      <c r="ISY3" t="n">
        <v>124.3624979132998</v>
      </c>
      <c r="ISZ3" t="n">
        <v>65.28967016401388</v>
      </c>
      <c r="ITA3" t="n">
        <v>39.36418621601753</v>
      </c>
      <c r="ITB3" t="n">
        <v>27.62666178955028</v>
      </c>
      <c r="ITC3" t="n">
        <v>28.6352949250652</v>
      </c>
      <c r="ITD3" t="n">
        <v>39.38417270156924</v>
      </c>
      <c r="ITE3" t="n">
        <v>102.9145174258056</v>
      </c>
      <c r="ITF3" t="n">
        <v>194.8532774724324</v>
      </c>
      <c r="ITG3" t="n">
        <v>209.3357810113384</v>
      </c>
      <c r="ITH3" t="n">
        <v>188.2793974543959</v>
      </c>
      <c r="ITI3" t="n">
        <v>156.299449345886</v>
      </c>
      <c r="ITJ3" t="n">
        <v>139.0735931720588</v>
      </c>
      <c r="ITK3" t="n">
        <v>144.2355878237976</v>
      </c>
      <c r="ITL3" t="n">
        <v>157.8218406813235</v>
      </c>
      <c r="ITM3" t="n">
        <v>147.2967062086023</v>
      </c>
      <c r="ITN3" t="n">
        <v>158.2583766169562</v>
      </c>
      <c r="ITO3" t="n">
        <v>215.8617452898731</v>
      </c>
      <c r="ITP3" t="n">
        <v>274.4583117606314</v>
      </c>
      <c r="ITQ3" t="n">
        <v>337.0994613429452</v>
      </c>
      <c r="ITR3" t="n">
        <v>342.9511297861491</v>
      </c>
      <c r="ITS3" t="n">
        <v>346.3804967353832</v>
      </c>
      <c r="ITT3" t="n">
        <v>313.5200567122064</v>
      </c>
      <c r="ITU3" t="n">
        <v>240.6766502422627</v>
      </c>
      <c r="ITV3" t="n">
        <v>144.1806848223264</v>
      </c>
      <c r="ITW3" t="n">
        <v>68.437486766592</v>
      </c>
      <c r="ITX3" t="n">
        <v>37.10949878293955</v>
      </c>
      <c r="ITY3" t="n">
        <v>20.6126017983089</v>
      </c>
      <c r="ITZ3" t="n">
        <v>12.54718207261465</v>
      </c>
      <c r="IUA3" t="n">
        <v>11.72113383601572</v>
      </c>
      <c r="IUB3" t="n">
        <v>16.78225807504939</v>
      </c>
      <c r="IUC3" t="n">
        <v>55.74262313304461</v>
      </c>
      <c r="IUD3" t="n">
        <v>110.7573943642056</v>
      </c>
      <c r="IUE3" t="n">
        <v>123.0054205576892</v>
      </c>
      <c r="IUF3" t="n">
        <v>109.4703074022005</v>
      </c>
      <c r="IUG3" t="n">
        <v>87.93223717665846</v>
      </c>
      <c r="IUH3" t="n">
        <v>88.31288024545185</v>
      </c>
      <c r="IUI3" t="n">
        <v>94.72266059853986</v>
      </c>
      <c r="IUJ3" t="n">
        <v>104.3739005474483</v>
      </c>
      <c r="IUK3" t="n">
        <v>102.2303311820027</v>
      </c>
      <c r="IUL3" t="n">
        <v>118.4361702928259</v>
      </c>
      <c r="IUM3" t="n">
        <v>174.641343337716</v>
      </c>
      <c r="IUN3" t="n">
        <v>216.0216154999667</v>
      </c>
      <c r="IUO3" t="n">
        <v>269.3838897568526</v>
      </c>
      <c r="IUP3" t="n">
        <v>285.4951183551503</v>
      </c>
      <c r="IUQ3" t="n">
        <v>280.3547117372889</v>
      </c>
      <c r="IUR3" t="n">
        <v>218.6793657472134</v>
      </c>
      <c r="IUS3" t="n">
        <v>143.254466715728</v>
      </c>
      <c r="IUT3" t="n">
        <v>79.44405381883969</v>
      </c>
      <c r="IUU3" t="n">
        <v>35.88192031196386</v>
      </c>
      <c r="IUV3" t="n">
        <v>15.56630896699721</v>
      </c>
      <c r="IUW3" t="n">
        <v>9.676711242049269</v>
      </c>
      <c r="IUX3" t="n">
        <v>6.606515243502637</v>
      </c>
      <c r="IUY3" t="n">
        <v>7.073464971731241</v>
      </c>
      <c r="IUZ3" t="n">
        <v>12.45791718188129</v>
      </c>
      <c r="IVA3" t="n">
        <v>43.34919651447759</v>
      </c>
      <c r="IVB3" t="n">
        <v>91.72650196485256</v>
      </c>
      <c r="IVC3" t="n">
        <v>98.18273080312905</v>
      </c>
      <c r="IVD3" t="n">
        <v>90.15611439131342</v>
      </c>
      <c r="IVE3" t="n">
        <v>82.61383956184022</v>
      </c>
      <c r="IVF3" t="n">
        <v>67.80039779601026</v>
      </c>
      <c r="IVG3" t="n">
        <v>72.33566154927522</v>
      </c>
      <c r="IVH3" t="n">
        <v>75.42310975180924</v>
      </c>
      <c r="IVI3" t="n">
        <v>72.4562253963615</v>
      </c>
      <c r="IVJ3" t="n">
        <v>89.93354325471624</v>
      </c>
      <c r="IVK3" t="n">
        <v>118.7367374769571</v>
      </c>
      <c r="IVL3" t="n">
        <v>145.27723376068</v>
      </c>
      <c r="IVM3" t="n">
        <v>177.0149289964575</v>
      </c>
      <c r="IVN3" t="n">
        <v>179.7175510661944</v>
      </c>
      <c r="IVO3" t="n">
        <v>197.9652713148212</v>
      </c>
      <c r="IVP3" t="n">
        <v>146.1548636109561</v>
      </c>
      <c r="IVQ3" t="n">
        <v>99.73178165771378</v>
      </c>
      <c r="IVR3" t="n">
        <v>75.14968965490114</v>
      </c>
      <c r="IVS3" t="n">
        <v>35.35181838174095</v>
      </c>
      <c r="IVT3" t="n">
        <v>18.62901937502956</v>
      </c>
      <c r="IVU3" t="n">
        <v>11.16338019668382</v>
      </c>
      <c r="IVV3" t="n">
        <v>7.399848068399945</v>
      </c>
      <c r="IVW3" t="n">
        <v>8.331435473291444</v>
      </c>
      <c r="IVX3" t="n">
        <v>16.09644389024516</v>
      </c>
      <c r="IVY3" t="n">
        <v>53.69219625399118</v>
      </c>
      <c r="IVZ3" t="n">
        <v>93.32402699820071</v>
      </c>
      <c r="IWA3" t="n">
        <v>97.18555803051242</v>
      </c>
      <c r="IWB3" t="n">
        <v>74.90482640066449</v>
      </c>
      <c r="IWC3" t="n">
        <v>53.70234165310439</v>
      </c>
      <c r="IWD3" t="n">
        <v>46.37026607332432</v>
      </c>
      <c r="IWE3" t="n">
        <v>48.17026012075224</v>
      </c>
      <c r="IWF3" t="n">
        <v>58.66780904046791</v>
      </c>
      <c r="IWG3" t="n">
        <v>64.07407810223314</v>
      </c>
      <c r="IWH3" t="n">
        <v>85.28160924642575</v>
      </c>
      <c r="IWI3" t="n">
        <v>130.3055494028521</v>
      </c>
      <c r="IWJ3" t="n">
        <v>172.2282853027283</v>
      </c>
      <c r="IWK3" t="n">
        <v>213.8567859592154</v>
      </c>
      <c r="IWL3" t="n">
        <v>232.5900430107035</v>
      </c>
      <c r="IWM3" t="n">
        <v>239.4633190369233</v>
      </c>
      <c r="IWN3" t="n">
        <v>202.9010264271759</v>
      </c>
      <c r="IWO3" t="n">
        <v>141.8354959386206</v>
      </c>
      <c r="IWP3" t="n">
        <v>87.8952433884119</v>
      </c>
      <c r="IWQ3" t="n">
        <v>38.30152779143857</v>
      </c>
      <c r="IWR3" t="n">
        <v>16.33573770078817</v>
      </c>
      <c r="IWS3" t="n">
        <v>9.338709735970951</v>
      </c>
      <c r="IWT3" t="n">
        <v>5.97354552493462</v>
      </c>
      <c r="IWU3" t="n">
        <v>6.659459794146874</v>
      </c>
      <c r="IWV3" t="n">
        <v>10.53934818338307</v>
      </c>
      <c r="IWW3" t="n">
        <v>39.35441504951435</v>
      </c>
      <c r="IWX3" t="n">
        <v>70.46258773525877</v>
      </c>
      <c r="IWY3" t="n">
        <v>72.82072697251843</v>
      </c>
      <c r="IWZ3" t="n">
        <v>55.60907919493884</v>
      </c>
      <c r="IXA3" t="n">
        <v>41.88582542359202</v>
      </c>
      <c r="IXB3" t="n">
        <v>39.81329083014771</v>
      </c>
      <c r="IXC3" t="n">
        <v>40.68081664175698</v>
      </c>
      <c r="IXD3" t="n">
        <v>43.95734192095063</v>
      </c>
      <c r="IXE3" t="n">
        <v>49.19084627266361</v>
      </c>
      <c r="IXF3" t="n">
        <v>76.42428401725994</v>
      </c>
      <c r="IXG3" t="n">
        <v>124.1690113361128</v>
      </c>
      <c r="IXH3" t="n">
        <v>153.831590842585</v>
      </c>
      <c r="IXI3" t="n">
        <v>174.3970718515556</v>
      </c>
      <c r="IXJ3" t="n">
        <v>190.7579961441716</v>
      </c>
      <c r="IXK3" t="n">
        <v>199.7830921902527</v>
      </c>
      <c r="IXL3" t="n">
        <v>168.6197055190508</v>
      </c>
      <c r="IXM3" t="n">
        <v>115.9840003419311</v>
      </c>
      <c r="IXN3" t="n">
        <v>71.3243157259586</v>
      </c>
      <c r="IXO3" t="n">
        <v>32.23856521018154</v>
      </c>
      <c r="IXP3" t="n">
        <v>16.8395943106318</v>
      </c>
      <c r="IXQ3" t="n">
        <v>10.04612338437353</v>
      </c>
      <c r="IXR3" t="n">
        <v>6.858067410238798</v>
      </c>
      <c r="IXS3" t="n">
        <v>6.893427437860648</v>
      </c>
      <c r="IXT3" t="n">
        <v>10.43221030711759</v>
      </c>
      <c r="IXU3" t="n">
        <v>37.11581160679494</v>
      </c>
      <c r="IXV3" t="n">
        <v>81.99796112398802</v>
      </c>
      <c r="IXW3" t="n">
        <v>90.49272762747154</v>
      </c>
      <c r="IXX3" t="n">
        <v>77.73035928847665</v>
      </c>
      <c r="IXY3" t="n">
        <v>69.22764642545182</v>
      </c>
      <c r="IXZ3" t="n">
        <v>62.92178072434393</v>
      </c>
      <c r="IYA3" t="n">
        <v>61.8995995419124</v>
      </c>
      <c r="IYB3" t="n">
        <v>70.97058080582576</v>
      </c>
      <c r="IYC3" t="n">
        <v>77.55677727491525</v>
      </c>
      <c r="IYD3" t="n">
        <v>110.1402329883624</v>
      </c>
      <c r="IYE3" t="n">
        <v>187.1161323620609</v>
      </c>
      <c r="IYF3" t="n">
        <v>256.348296237458</v>
      </c>
      <c r="IYG3" t="n">
        <v>303.0395594235115</v>
      </c>
      <c r="IYH3" t="n">
        <v>339.1455238583966</v>
      </c>
      <c r="IYI3" t="n">
        <v>401.5665387542487</v>
      </c>
      <c r="IYJ3" t="n">
        <v>361.933243938005</v>
      </c>
      <c r="IYK3" t="n">
        <v>282.3909870423787</v>
      </c>
      <c r="IYL3" t="n">
        <v>165.0202793478328</v>
      </c>
      <c r="IYM3" t="n">
        <v>70.86457832771461</v>
      </c>
      <c r="IYN3" t="n">
        <v>34.88733020145935</v>
      </c>
      <c r="IYO3" t="n">
        <v>18.87833452457327</v>
      </c>
      <c r="IYP3" t="n">
        <v>12.06994092538401</v>
      </c>
      <c r="IYQ3" t="n">
        <v>11.25178375208734</v>
      </c>
      <c r="IYR3" t="n">
        <v>13.40579426872921</v>
      </c>
      <c r="IYS3" t="n">
        <v>34.93625148378325</v>
      </c>
      <c r="IYT3" t="n">
        <v>69.66072596614781</v>
      </c>
      <c r="IYU3" t="n">
        <v>66.86637494466932</v>
      </c>
      <c r="IYV3" t="n">
        <v>50.91237751331329</v>
      </c>
      <c r="IYW3" t="n">
        <v>35.16107355294695</v>
      </c>
      <c r="IYX3" t="n">
        <v>32.52483040300256</v>
      </c>
      <c r="IYY3" t="n">
        <v>36.97279694647739</v>
      </c>
      <c r="IYZ3" t="n">
        <v>48.68127539305</v>
      </c>
      <c r="IZA3" t="n">
        <v>51.08141025863513</v>
      </c>
      <c r="IZB3" t="n">
        <v>73.21317125485453</v>
      </c>
      <c r="IZC3" t="n">
        <v>122.9748301154882</v>
      </c>
      <c r="IZD3" t="n">
        <v>143.8657242051314</v>
      </c>
      <c r="IZE3" t="n">
        <v>168.7835875400569</v>
      </c>
      <c r="IZF3" t="n">
        <v>168.3063695199083</v>
      </c>
      <c r="IZG3" t="n">
        <v>158.5470799231041</v>
      </c>
      <c r="IZH3" t="n">
        <v>131.5644479830125</v>
      </c>
      <c r="IZI3" t="n">
        <v>107.050339863137</v>
      </c>
      <c r="IZJ3" t="n">
        <v>69.79001439249274</v>
      </c>
      <c r="IZK3" t="n">
        <v>33.16093799132985</v>
      </c>
      <c r="IZL3" t="n">
        <v>17.72503839980293</v>
      </c>
      <c r="IZM3" t="n">
        <v>10.21030701119109</v>
      </c>
      <c r="IZN3" t="n">
        <v>6.847015912431559</v>
      </c>
      <c r="IZO3" t="n">
        <v>9.112903714436854</v>
      </c>
      <c r="IZP3" t="n">
        <v>18.18370718121975</v>
      </c>
      <c r="IZQ3" t="n">
        <v>52.69446873116281</v>
      </c>
      <c r="IZR3" t="n">
        <v>105.8800566909655</v>
      </c>
      <c r="IZS3" t="n">
        <v>110.213068570767</v>
      </c>
      <c r="IZT3" t="n">
        <v>90.4223801151177</v>
      </c>
      <c r="IZU3" t="n">
        <v>68.19502294279451</v>
      </c>
      <c r="IZV3" t="n">
        <v>52.94062202001582</v>
      </c>
      <c r="IZW3" t="n">
        <v>55.59091963947457</v>
      </c>
      <c r="IZX3" t="n">
        <v>68.09729147971684</v>
      </c>
      <c r="IZY3" t="n">
        <v>70.11309761846327</v>
      </c>
      <c r="IZZ3" t="n">
        <v>89.29027843946228</v>
      </c>
      <c r="JAA3" t="n">
        <v>153.4235740216414</v>
      </c>
      <c r="JAB3" t="n">
        <v>217.9960609131079</v>
      </c>
      <c r="JAC3" t="n">
        <v>298.4700761512913</v>
      </c>
      <c r="JAD3" t="n">
        <v>327.3296618182331</v>
      </c>
      <c r="JAE3" t="n">
        <v>339.5774291825967</v>
      </c>
      <c r="JAF3" t="n">
        <v>312.7624974307054</v>
      </c>
      <c r="JAG3" t="n">
        <v>270.6846488980668</v>
      </c>
      <c r="JAH3" t="n">
        <v>175.3204436586077</v>
      </c>
      <c r="JAI3" t="n">
        <v>84.83529098043424</v>
      </c>
      <c r="JAJ3" t="n">
        <v>44.46457962649458</v>
      </c>
      <c r="JAK3" t="n">
        <v>26.4388059017379</v>
      </c>
      <c r="JAL3" t="n">
        <v>20.8909117706549</v>
      </c>
      <c r="JAM3" t="n">
        <v>23.56455124632463</v>
      </c>
      <c r="JAN3" t="n">
        <v>34.83680521842042</v>
      </c>
      <c r="JAO3" t="n">
        <v>93.99353752060993</v>
      </c>
      <c r="JAP3" t="n">
        <v>187.903880996627</v>
      </c>
      <c r="JAQ3" t="n">
        <v>204.5796885778668</v>
      </c>
      <c r="JAR3" t="n">
        <v>180.0011196681965</v>
      </c>
      <c r="JAS3" t="n">
        <v>135.8982895796308</v>
      </c>
      <c r="JAT3" t="n">
        <v>134.1184473528496</v>
      </c>
      <c r="JAU3" t="n">
        <v>138.0490580514046</v>
      </c>
      <c r="JAV3" t="n">
        <v>159.5184185747031</v>
      </c>
      <c r="JAW3" t="n">
        <v>153.6654457290651</v>
      </c>
      <c r="JAX3" t="n">
        <v>168.9337469515018</v>
      </c>
      <c r="JAY3" t="n">
        <v>223.2612520416578</v>
      </c>
      <c r="JAZ3" t="n">
        <v>276.4126816523546</v>
      </c>
      <c r="JBA3" t="n">
        <v>352.161534627174</v>
      </c>
      <c r="JBB3" t="n">
        <v>396.9027589223713</v>
      </c>
      <c r="JBC3" t="n">
        <v>408.6371547362368</v>
      </c>
      <c r="JBD3" t="n">
        <v>399.6428691734617</v>
      </c>
      <c r="JBE3" t="n">
        <v>302.7369609909114</v>
      </c>
      <c r="JBF3" t="n">
        <v>185.1429751247038</v>
      </c>
      <c r="JBG3" t="n">
        <v>84.22881223991087</v>
      </c>
      <c r="JBH3" t="n">
        <v>41.9158286139746</v>
      </c>
      <c r="JBI3" t="n">
        <v>23.62086455594588</v>
      </c>
      <c r="JBJ3" t="n">
        <v>15.90668251265948</v>
      </c>
      <c r="JBK3" t="n">
        <v>16.52855464318144</v>
      </c>
      <c r="JBL3" t="n">
        <v>25.89706715158415</v>
      </c>
      <c r="JBM3" t="n">
        <v>75.49184322583463</v>
      </c>
      <c r="JBN3" t="n">
        <v>144.7446356417798</v>
      </c>
      <c r="JBO3" t="n">
        <v>159.1806764811905</v>
      </c>
      <c r="JBP3" t="n">
        <v>141.6851177754213</v>
      </c>
      <c r="JBQ3" t="n">
        <v>110.4673989855792</v>
      </c>
      <c r="JBR3" t="n">
        <v>103.50865226678</v>
      </c>
      <c r="JBS3" t="n">
        <v>114.9683052994302</v>
      </c>
      <c r="JBT3" t="n">
        <v>132.9972480814341</v>
      </c>
      <c r="JBU3" t="n">
        <v>136.1223470314147</v>
      </c>
      <c r="JBV3" t="n">
        <v>151.0694649085812</v>
      </c>
      <c r="JBW3" t="n">
        <v>203.2266122407664</v>
      </c>
      <c r="JBX3" t="n">
        <v>257.0316097415629</v>
      </c>
      <c r="JBY3" t="n">
        <v>343.0383425720528</v>
      </c>
      <c r="JBZ3" t="n">
        <v>365.7323468763915</v>
      </c>
      <c r="JCA3" t="n">
        <v>417.7844814374093</v>
      </c>
      <c r="JCB3" t="n">
        <v>415.3510208515542</v>
      </c>
      <c r="JCC3" t="n">
        <v>374.3336546701092</v>
      </c>
      <c r="JCD3" t="n">
        <v>269.4147634675889</v>
      </c>
      <c r="JCE3" t="n">
        <v>122.6002535099075</v>
      </c>
      <c r="JCF3" t="n">
        <v>65.24883277202886</v>
      </c>
      <c r="JCG3" t="n">
        <v>39.6171829792003</v>
      </c>
      <c r="JCH3" t="n">
        <v>25.88041837757525</v>
      </c>
      <c r="JCI3" t="n">
        <v>26.82856945752972</v>
      </c>
      <c r="JCJ3" t="n">
        <v>37.20030287897328</v>
      </c>
      <c r="JCK3" t="n">
        <v>106.7327052328269</v>
      </c>
      <c r="JCL3" t="n">
        <v>203.0611924471764</v>
      </c>
      <c r="JCM3" t="n">
        <v>226.6597693145199</v>
      </c>
      <c r="JCN3" t="n">
        <v>192.4753542646137</v>
      </c>
      <c r="JCO3" t="n">
        <v>163.4591064078866</v>
      </c>
      <c r="JCP3" t="n">
        <v>143.9158500522782</v>
      </c>
      <c r="JCQ3" t="n">
        <v>145.9151110080683</v>
      </c>
      <c r="JCR3" t="n">
        <v>154.2533908004019</v>
      </c>
      <c r="JCS3" t="n">
        <v>144.656870046425</v>
      </c>
      <c r="JCT3" t="n">
        <v>160.5490986945292</v>
      </c>
      <c r="JCU3" t="n">
        <v>221.3368257855326</v>
      </c>
      <c r="JCV3" t="n">
        <v>274.9177213589568</v>
      </c>
      <c r="JCW3" t="n">
        <v>343.2250478008323</v>
      </c>
      <c r="JCX3" t="n">
        <v>403.2718508570686</v>
      </c>
      <c r="JCY3" t="n">
        <v>420.0105815877859</v>
      </c>
      <c r="JCZ3" t="n">
        <v>399.6374031589979</v>
      </c>
      <c r="JDA3" t="n">
        <v>340.031383513986</v>
      </c>
      <c r="JDB3" t="n">
        <v>215.8928776182346</v>
      </c>
      <c r="JDC3" t="n">
        <v>98.11398390603986</v>
      </c>
      <c r="JDD3" t="n">
        <v>53.02334543554831</v>
      </c>
      <c r="JDE3" t="n">
        <v>29.33507369447601</v>
      </c>
      <c r="JDF3" t="n">
        <v>20.44926652837529</v>
      </c>
      <c r="JDG3" t="n">
        <v>22.14034940550406</v>
      </c>
      <c r="JDH3" t="n">
        <v>35.49414702026682</v>
      </c>
      <c r="JDI3" t="n">
        <v>98.67629099408569</v>
      </c>
      <c r="JDJ3" t="n">
        <v>175.4040078767731</v>
      </c>
      <c r="JDK3" t="n">
        <v>195.3858870349573</v>
      </c>
      <c r="JDL3" t="n">
        <v>168.5379393105984</v>
      </c>
      <c r="JDM3" t="n">
        <v>140.7803813270392</v>
      </c>
      <c r="JDN3" t="n">
        <v>130.8025988518071</v>
      </c>
      <c r="JDO3" t="n">
        <v>141.8272256932</v>
      </c>
      <c r="JDP3" t="n">
        <v>161.8692960535984</v>
      </c>
      <c r="JDQ3" t="n">
        <v>151.2162137460599</v>
      </c>
      <c r="JDR3" t="n">
        <v>160.1548405260387</v>
      </c>
      <c r="JDS3" t="n">
        <v>215.3753814410154</v>
      </c>
      <c r="JDT3" t="n">
        <v>277.7469370899321</v>
      </c>
      <c r="JDU3" t="n">
        <v>346.1113818335013</v>
      </c>
      <c r="JDV3" t="n">
        <v>383.1263143301499</v>
      </c>
      <c r="JDW3" t="n">
        <v>467.3289874527828</v>
      </c>
      <c r="JDX3" t="n">
        <v>463.1039445895427</v>
      </c>
      <c r="JDY3" t="n">
        <v>391.5334695255816</v>
      </c>
      <c r="JDZ3" t="n">
        <v>243.3545560801251</v>
      </c>
      <c r="JEA3" t="n">
        <v>101.4911461454267</v>
      </c>
      <c r="JEB3" t="n">
        <v>48.68346457964972</v>
      </c>
      <c r="JEC3" t="n">
        <v>26.43444586740715</v>
      </c>
      <c r="JED3" t="n">
        <v>17.8616241646112</v>
      </c>
      <c r="JEE3" t="n">
        <v>17.42113111397236</v>
      </c>
      <c r="JEF3" t="n">
        <v>22.07697857441151</v>
      </c>
      <c r="JEG3" t="n">
        <v>50.18500926246197</v>
      </c>
      <c r="JEH3" t="n">
        <v>88.064304081289</v>
      </c>
      <c r="JEI3" t="n">
        <v>85.88865146647677</v>
      </c>
      <c r="JEJ3" t="n">
        <v>78.30221737085573</v>
      </c>
      <c r="JEK3" t="n">
        <v>49.23114584536983</v>
      </c>
      <c r="JEL3" t="n">
        <v>40.86372279143031</v>
      </c>
      <c r="JEM3" t="n">
        <v>41.29379955275138</v>
      </c>
      <c r="JEN3" t="n">
        <v>46.36240907680143</v>
      </c>
      <c r="JEO3" t="n">
        <v>51.81611458628994</v>
      </c>
      <c r="JEP3" t="n">
        <v>74.53430143316309</v>
      </c>
      <c r="JEQ3" t="n">
        <v>114.9859742672364</v>
      </c>
      <c r="JER3" t="n">
        <v>141.6672667610738</v>
      </c>
      <c r="JES3" t="n">
        <v>166.7024095369047</v>
      </c>
      <c r="JET3" t="n">
        <v>180.2949782531792</v>
      </c>
      <c r="JEU3" t="n">
        <v>160.9561687091278</v>
      </c>
      <c r="JEV3" t="n">
        <v>119.9477500858776</v>
      </c>
      <c r="JEW3" t="n">
        <v>106.0943812673384</v>
      </c>
      <c r="JEX3" t="n">
        <v>76.15338853507092</v>
      </c>
      <c r="JEY3" t="n">
        <v>31.8571382454443</v>
      </c>
      <c r="JEZ3" t="n">
        <v>17.16672648062528</v>
      </c>
      <c r="JFA3" t="n">
        <v>10.2937347803999</v>
      </c>
      <c r="JFB3" t="n">
        <v>6.457258879626615</v>
      </c>
      <c r="JFC3" t="n">
        <v>6.828360487077895</v>
      </c>
      <c r="JFD3" t="n">
        <v>8.876919923439599</v>
      </c>
      <c r="JFE3" t="n">
        <v>21.28682189174507</v>
      </c>
      <c r="JFF3" t="n">
        <v>41.86464988008127</v>
      </c>
      <c r="JFG3" t="n">
        <v>50.65884836894984</v>
      </c>
      <c r="JFH3" t="n">
        <v>54.87204465407575</v>
      </c>
      <c r="JFI3" t="n">
        <v>42.25218228640712</v>
      </c>
      <c r="JFJ3" t="n">
        <v>46.8455471206935</v>
      </c>
      <c r="JFK3" t="n">
        <v>55.02731207455742</v>
      </c>
      <c r="JFL3" t="n">
        <v>81.86311353979505</v>
      </c>
      <c r="JFM3" t="n">
        <v>96.94535067708274</v>
      </c>
      <c r="JFN3" t="n">
        <v>127.7616995268014</v>
      </c>
      <c r="JFO3" t="n">
        <v>191.8354957907661</v>
      </c>
      <c r="JFP3" t="n">
        <v>237.2539013551955</v>
      </c>
      <c r="JFQ3" t="n">
        <v>286.3651663960961</v>
      </c>
      <c r="JFR3" t="n">
        <v>293.2041158530773</v>
      </c>
      <c r="JFS3" t="n">
        <v>295.3872649983937</v>
      </c>
      <c r="JFT3" t="n">
        <v>235.1982813189487</v>
      </c>
      <c r="JFU3" t="n">
        <v>150.164912164273</v>
      </c>
      <c r="JFV3" t="n">
        <v>78.93286634601948</v>
      </c>
      <c r="JFW3" t="n">
        <v>33.66817947717412</v>
      </c>
      <c r="JFX3" t="n">
        <v>16.87596496526874</v>
      </c>
      <c r="JFY3" t="n">
        <v>9.582557203384582</v>
      </c>
      <c r="JFZ3" t="n">
        <v>6.420338916498904</v>
      </c>
      <c r="JGA3" t="n">
        <v>7.296149212086729</v>
      </c>
      <c r="JGB3" t="n">
        <v>13.67714433858415</v>
      </c>
      <c r="JGC3" t="n">
        <v>44.99291271112057</v>
      </c>
      <c r="JGD3" t="n">
        <v>97.56033109104843</v>
      </c>
      <c r="JGE3" t="n">
        <v>112.9825285537907</v>
      </c>
      <c r="JGF3" t="n">
        <v>88.85407243460197</v>
      </c>
      <c r="JGG3" t="n">
        <v>69.73909186750627</v>
      </c>
      <c r="JGH3" t="n">
        <v>61.39680761522327</v>
      </c>
      <c r="JGI3" t="n">
        <v>68.48558453674012</v>
      </c>
      <c r="JGJ3" t="n">
        <v>83.34900590402879</v>
      </c>
      <c r="JGK3" t="n">
        <v>79.95961292841727</v>
      </c>
      <c r="JGL3" t="n">
        <v>98.31911049266482</v>
      </c>
      <c r="JGM3" t="n">
        <v>144.6521746015399</v>
      </c>
      <c r="JGN3" t="n">
        <v>182.0001225375734</v>
      </c>
      <c r="JGO3" t="n">
        <v>241.2729746606354</v>
      </c>
      <c r="JGP3" t="n">
        <v>265.3361641926256</v>
      </c>
      <c r="JGQ3" t="n">
        <v>295.0603081589271</v>
      </c>
      <c r="JGR3" t="n">
        <v>297.534073465737</v>
      </c>
      <c r="JGS3" t="n">
        <v>278.529406877114</v>
      </c>
      <c r="JGT3" t="n">
        <v>207.9449685435049</v>
      </c>
      <c r="JGU3" t="n">
        <v>104.8409179481716</v>
      </c>
      <c r="JGV3" t="n">
        <v>56.54498972567018</v>
      </c>
      <c r="JGW3" t="n">
        <v>35.39297281627853</v>
      </c>
      <c r="JGX3" t="n">
        <v>24.45968760573491</v>
      </c>
      <c r="JGY3" t="n">
        <v>24.30767171887191</v>
      </c>
      <c r="JGZ3" t="n">
        <v>34.82226688641979</v>
      </c>
      <c r="JHA3" t="n">
        <v>94.24139675585657</v>
      </c>
      <c r="JHB3" t="n">
        <v>185.7290430121888</v>
      </c>
      <c r="JHC3" t="n">
        <v>208.4462309642763</v>
      </c>
      <c r="JHD3" t="n">
        <v>192.485787342634</v>
      </c>
      <c r="JHE3" t="n">
        <v>152.6296151321372</v>
      </c>
      <c r="JHF3" t="n">
        <v>139.214515637992</v>
      </c>
      <c r="JHG3" t="n">
        <v>143.1849322646694</v>
      </c>
      <c r="JHH3" t="n">
        <v>163.214649279196</v>
      </c>
      <c r="JHI3" t="n">
        <v>155.9280649910253</v>
      </c>
      <c r="JHJ3" t="n">
        <v>166.9696899150804</v>
      </c>
      <c r="JHK3" t="n">
        <v>234.6890089738776</v>
      </c>
      <c r="JHL3" t="n">
        <v>284.2691165374487</v>
      </c>
      <c r="JHM3" t="n">
        <v>345.45275635399</v>
      </c>
      <c r="JHN3" t="n">
        <v>360.8773260823686</v>
      </c>
      <c r="JHO3" t="n">
        <v>423.93155032056</v>
      </c>
      <c r="JHP3" t="n">
        <v>404.0160273177479</v>
      </c>
      <c r="JHQ3" t="n">
        <v>375.8571237353765</v>
      </c>
      <c r="JHR3" t="n">
        <v>228.6515587764176</v>
      </c>
      <c r="JHS3" t="n">
        <v>101.5965449544921</v>
      </c>
      <c r="JHT3" t="n">
        <v>48.86491202857749</v>
      </c>
      <c r="JHU3" t="n">
        <v>26.83979884208132</v>
      </c>
      <c r="JHV3" t="n">
        <v>18.28075909887448</v>
      </c>
      <c r="JHW3" t="n">
        <v>18.06965199794487</v>
      </c>
      <c r="JHX3" t="n">
        <v>25.49274051402899</v>
      </c>
      <c r="JHY3" t="n">
        <v>69.96590072150561</v>
      </c>
      <c r="JHZ3" t="n">
        <v>137.5211535150048</v>
      </c>
      <c r="JIA3" t="n">
        <v>146.347322163489</v>
      </c>
      <c r="JIB3" t="n">
        <v>124.4660387293745</v>
      </c>
      <c r="JIC3" t="n">
        <v>95.53745820684742</v>
      </c>
      <c r="JID3" t="n">
        <v>87.70148077556378</v>
      </c>
      <c r="JIE3" t="n">
        <v>88.02346164778584</v>
      </c>
      <c r="JIF3" t="n">
        <v>103.1933159427802</v>
      </c>
      <c r="JIG3" t="n">
        <v>96.01291225464135</v>
      </c>
      <c r="JIH3" t="n">
        <v>102.2601580055734</v>
      </c>
      <c r="JII3" t="n">
        <v>138.0882282510124</v>
      </c>
      <c r="JIJ3" t="n">
        <v>185.6164827680878</v>
      </c>
      <c r="JIK3" t="n">
        <v>223.7459174840937</v>
      </c>
      <c r="JIL3" t="n">
        <v>235.2841866933337</v>
      </c>
      <c r="JIM3" t="n">
        <v>222.6471975583568</v>
      </c>
      <c r="JIN3" t="n">
        <v>191.8448135945245</v>
      </c>
      <c r="JIO3" t="n">
        <v>160.9555617568552</v>
      </c>
      <c r="JIP3" t="n">
        <v>108.3546285243501</v>
      </c>
      <c r="JIQ3" t="n">
        <v>56.62949379367396</v>
      </c>
      <c r="JIR3" t="n">
        <v>29.62532583234179</v>
      </c>
      <c r="JIS3" t="n">
        <v>18.33839520970473</v>
      </c>
      <c r="JIT3" t="n">
        <v>14.13918348687123</v>
      </c>
      <c r="JIU3" t="n">
        <v>15.74882991974907</v>
      </c>
      <c r="JIV3" t="n">
        <v>24.57320155953491</v>
      </c>
      <c r="JIW3" t="n">
        <v>76.97666980814859</v>
      </c>
      <c r="JIX3" t="n">
        <v>160.8871211362721</v>
      </c>
      <c r="JIY3" t="n">
        <v>186.2054060528885</v>
      </c>
      <c r="JIZ3" t="n">
        <v>159.3862264004759</v>
      </c>
      <c r="JJA3" t="n">
        <v>136.3163458573512</v>
      </c>
      <c r="JJB3" t="n">
        <v>133.8144652618496</v>
      </c>
      <c r="JJC3" t="n">
        <v>145.1314217251029</v>
      </c>
      <c r="JJD3" t="n">
        <v>150.2508373488214</v>
      </c>
      <c r="JJE3" t="n">
        <v>149.0970176523884</v>
      </c>
      <c r="JJF3" t="n">
        <v>160.9623318030339</v>
      </c>
      <c r="JJG3" t="n">
        <v>213.3130976455314</v>
      </c>
      <c r="JJH3" t="n">
        <v>266.3911691781278</v>
      </c>
      <c r="JJI3" t="n">
        <v>355.8665900373542</v>
      </c>
      <c r="JJJ3" t="n">
        <v>414.0102990127671</v>
      </c>
      <c r="JJK3" t="n">
        <v>477.2189104525706</v>
      </c>
      <c r="JJL3" t="n">
        <v>476.3604783547012</v>
      </c>
      <c r="JJM3" t="n">
        <v>402.6279161318158</v>
      </c>
      <c r="JJN3" t="n">
        <v>271.2827675251618</v>
      </c>
      <c r="JJO3" t="n">
        <v>131.4265481489668</v>
      </c>
      <c r="JJP3" t="n">
        <v>65.59609240954262</v>
      </c>
      <c r="JJQ3" t="n">
        <v>37.90527472560115</v>
      </c>
      <c r="JJR3" t="n">
        <v>26.34202714821531</v>
      </c>
      <c r="JJS3" t="n">
        <v>25.32106759574126</v>
      </c>
      <c r="JJT3" t="n">
        <v>33.45257688121972</v>
      </c>
      <c r="JJU3" t="n">
        <v>86.21725324708997</v>
      </c>
      <c r="JJV3" t="n">
        <v>170.4474940481409</v>
      </c>
      <c r="JJW3" t="n">
        <v>184.3666688840765</v>
      </c>
      <c r="JJX3" t="n">
        <v>158.2532614202522</v>
      </c>
      <c r="JJY3" t="n">
        <v>139.165895882286</v>
      </c>
      <c r="JJZ3" t="n">
        <v>117.6092898745279</v>
      </c>
      <c r="JKA3" t="n">
        <v>129.9046041506496</v>
      </c>
      <c r="JKB3" t="n">
        <v>141.0333721089458</v>
      </c>
      <c r="JKC3" t="n">
        <v>138.9707154720083</v>
      </c>
      <c r="JKD3" t="n">
        <v>148.1705526939225</v>
      </c>
      <c r="JKE3" t="n">
        <v>187.3688878033187</v>
      </c>
      <c r="JKF3" t="n">
        <v>226.904599655893</v>
      </c>
      <c r="JKG3" t="n">
        <v>284.3000520069477</v>
      </c>
      <c r="JKH3" t="n">
        <v>314.3274430562942</v>
      </c>
      <c r="JKI3" t="n">
        <v>329.7766543095035</v>
      </c>
      <c r="JKJ3" t="n">
        <v>317.0811268318314</v>
      </c>
      <c r="JKK3" t="n">
        <v>274.8400216827975</v>
      </c>
      <c r="JKL3" t="n">
        <v>174.4901660309335</v>
      </c>
      <c r="JKM3" t="n">
        <v>76.05249336995128</v>
      </c>
      <c r="JKN3" t="n">
        <v>36.2767369067581</v>
      </c>
      <c r="JKO3" t="n">
        <v>19.37529169214606</v>
      </c>
      <c r="JKP3" t="n">
        <v>13.13805565852758</v>
      </c>
      <c r="JKQ3" t="n">
        <v>14.29096213684634</v>
      </c>
      <c r="JKR3" t="n">
        <v>21.34341717217558</v>
      </c>
      <c r="JKS3" t="n">
        <v>61.77387861674734</v>
      </c>
      <c r="JKT3" t="n">
        <v>131.8435660496276</v>
      </c>
      <c r="JKU3" t="n">
        <v>142.971735768876</v>
      </c>
      <c r="JKV3" t="n">
        <v>120.5351672971269</v>
      </c>
      <c r="JKW3" t="n">
        <v>99.0803646286253</v>
      </c>
      <c r="JKX3" t="n">
        <v>89.54751890277122</v>
      </c>
      <c r="JKY3" t="n">
        <v>94.82965213622937</v>
      </c>
      <c r="JKZ3" t="n">
        <v>121.1086864324518</v>
      </c>
      <c r="JLA3" t="n">
        <v>123.7453488269636</v>
      </c>
      <c r="JLB3" t="n">
        <v>142.988831002254</v>
      </c>
      <c r="JLC3" t="n">
        <v>202.143633027176</v>
      </c>
      <c r="JLD3" t="n">
        <v>247.9197376528934</v>
      </c>
      <c r="JLE3" t="n">
        <v>307.8239120075028</v>
      </c>
      <c r="JLF3" t="n">
        <v>369.7098092423581</v>
      </c>
      <c r="JLG3" t="n">
        <v>417.6098761269775</v>
      </c>
      <c r="JLH3" t="n">
        <v>409.0269290257101</v>
      </c>
      <c r="JLI3" t="n">
        <v>356.3044264577897</v>
      </c>
      <c r="JLJ3" t="n">
        <v>213.5390091066085</v>
      </c>
      <c r="JLK3" t="n">
        <v>106.3836955973753</v>
      </c>
      <c r="JLL3" t="n">
        <v>51.77454534480362</v>
      </c>
      <c r="JLM3" t="n">
        <v>29.3064522571404</v>
      </c>
      <c r="JLN3" t="n">
        <v>20.82818930375395</v>
      </c>
      <c r="JLO3" t="n">
        <v>19.18087684338841</v>
      </c>
      <c r="JLP3" t="n">
        <v>27.44228811187613</v>
      </c>
      <c r="JLQ3" t="n">
        <v>66.98628462696726</v>
      </c>
      <c r="JLR3" t="n">
        <v>116.907504984053</v>
      </c>
      <c r="JLS3" t="n">
        <v>121.0456074808198</v>
      </c>
      <c r="JLT3" t="n">
        <v>117.8395721883602</v>
      </c>
      <c r="JLU3" t="n">
        <v>96.76959165669092</v>
      </c>
      <c r="JLV3" t="n">
        <v>89.94340686474217</v>
      </c>
      <c r="JLW3" t="n">
        <v>99.87492357243059</v>
      </c>
      <c r="JLX3" t="n">
        <v>106.2019694422181</v>
      </c>
      <c r="JLY3" t="n">
        <v>105.8592275437401</v>
      </c>
      <c r="JLZ3" t="n">
        <v>118.5806881699964</v>
      </c>
      <c r="JMA3" t="n">
        <v>171.6490715104814</v>
      </c>
      <c r="JMB3" t="n">
        <v>217.890796023527</v>
      </c>
      <c r="JMC3" t="n">
        <v>267.0112622029959</v>
      </c>
      <c r="JMD3" t="n">
        <v>296.1172540979277</v>
      </c>
      <c r="JME3" t="n">
        <v>312.7335693788714</v>
      </c>
      <c r="JMF3" t="n">
        <v>278.0561129511928</v>
      </c>
      <c r="JMG3" t="n">
        <v>238.9007196200022</v>
      </c>
      <c r="JMH3" t="n">
        <v>138.2357069155212</v>
      </c>
      <c r="JMI3" t="n">
        <v>58.93458202552097</v>
      </c>
      <c r="JMJ3" t="n">
        <v>31.65934024096999</v>
      </c>
      <c r="JMK3" t="n">
        <v>17.00778041709437</v>
      </c>
      <c r="JML3" t="n">
        <v>11.91309254018586</v>
      </c>
      <c r="JMM3" t="n">
        <v>14.70761583744856</v>
      </c>
      <c r="JMN3" t="n">
        <v>23.26277724685105</v>
      </c>
      <c r="JMO3" t="n">
        <v>61.5703364051639</v>
      </c>
      <c r="JMP3" t="n">
        <v>130.8969555278826</v>
      </c>
      <c r="JMQ3" t="n">
        <v>150.6440066050177</v>
      </c>
      <c r="JMR3" t="n">
        <v>135.0636361679198</v>
      </c>
      <c r="JMS3" t="n">
        <v>114.8713350625444</v>
      </c>
      <c r="JMT3" t="n">
        <v>104.2874132667434</v>
      </c>
      <c r="JMU3" t="n">
        <v>106.5812323349669</v>
      </c>
      <c r="JMV3" t="n">
        <v>120.4229230602846</v>
      </c>
      <c r="JMW3" t="n">
        <v>119.0283796563587</v>
      </c>
      <c r="JMX3" t="n">
        <v>134.8223175249715</v>
      </c>
      <c r="JMY3" t="n">
        <v>191.4537569589478</v>
      </c>
      <c r="JMZ3" t="n">
        <v>225.4465345467644</v>
      </c>
      <c r="JNA3" t="n">
        <v>265.622887643235</v>
      </c>
      <c r="JNB3" t="n">
        <v>291.8941167641489</v>
      </c>
      <c r="JNC3" t="n">
        <v>323.3797656802702</v>
      </c>
      <c r="JND3" t="n">
        <v>283.5273916402158</v>
      </c>
      <c r="JNE3" t="n">
        <v>216.879624355698</v>
      </c>
      <c r="JNF3" t="n">
        <v>124.9609765412204</v>
      </c>
      <c r="JNG3" t="n">
        <v>59.79502168242281</v>
      </c>
      <c r="JNH3" t="n">
        <v>31.19741230031545</v>
      </c>
      <c r="JNI3" t="n">
        <v>17.85976113614417</v>
      </c>
      <c r="JNJ3" t="n">
        <v>13.22774801613397</v>
      </c>
      <c r="JNK3" t="n">
        <v>16.47969051990482</v>
      </c>
      <c r="JNL3" t="n">
        <v>26.33357640034223</v>
      </c>
      <c r="JNM3" t="n">
        <v>76.63992983169777</v>
      </c>
      <c r="JNN3" t="n">
        <v>166.0744254920358</v>
      </c>
      <c r="JNO3" t="n">
        <v>179.3560979584939</v>
      </c>
      <c r="JNP3" t="n">
        <v>164.9497344789615</v>
      </c>
      <c r="JNQ3" t="n">
        <v>141.100592592323</v>
      </c>
      <c r="JNR3" t="n">
        <v>129.9239383751157</v>
      </c>
      <c r="JNS3" t="n">
        <v>144.060921657693</v>
      </c>
      <c r="JNT3" t="n">
        <v>154.7562682101474</v>
      </c>
      <c r="JNU3" t="n">
        <v>148.6322106256399</v>
      </c>
      <c r="JNV3" t="n">
        <v>168.1911916540811</v>
      </c>
      <c r="JNW3" t="n">
        <v>217.2613407475371</v>
      </c>
      <c r="JNX3" t="n">
        <v>264.082470943048</v>
      </c>
      <c r="JNY3" t="n">
        <v>321.3473649158701</v>
      </c>
      <c r="JNZ3" t="n">
        <v>351.2999074186425</v>
      </c>
      <c r="JOA3" t="n">
        <v>366.2587383262577</v>
      </c>
      <c r="JOB3" t="n">
        <v>314.622674105287</v>
      </c>
      <c r="JOC3" t="n">
        <v>244.8663381844162</v>
      </c>
      <c r="JOD3" t="n">
        <v>137.6337986907786</v>
      </c>
      <c r="JOE3" t="n">
        <v>53.44472870631299</v>
      </c>
      <c r="JOF3" t="n">
        <v>24.82334055914198</v>
      </c>
      <c r="JOG3" t="n">
        <v>13.71791755271525</v>
      </c>
      <c r="JOH3" t="n">
        <v>9.523248117029997</v>
      </c>
      <c r="JOI3" t="n">
        <v>9.931740346100401</v>
      </c>
      <c r="JOJ3" t="n">
        <v>14.4257364166873</v>
      </c>
      <c r="JOK3" t="n">
        <v>49.8403188467915</v>
      </c>
      <c r="JOL3" t="n">
        <v>100.409280000821</v>
      </c>
      <c r="JOM3" t="n">
        <v>109.0072018426342</v>
      </c>
      <c r="JON3" t="n">
        <v>93.56482471763147</v>
      </c>
      <c r="JOO3" t="n">
        <v>65.00594756137055</v>
      </c>
      <c r="JOP3" t="n">
        <v>57.94438124127333</v>
      </c>
      <c r="JOQ3" t="n">
        <v>57.99264125649457</v>
      </c>
      <c r="JOR3" t="n">
        <v>67.21293379373688</v>
      </c>
      <c r="JOS3" t="n">
        <v>70.15858191601988</v>
      </c>
      <c r="JOT3" t="n">
        <v>88.60095160420963</v>
      </c>
      <c r="JOU3" t="n">
        <v>129.2526669033684</v>
      </c>
      <c r="JOV3" t="n">
        <v>168.0107057343341</v>
      </c>
      <c r="JOW3" t="n">
        <v>221.5757546971605</v>
      </c>
      <c r="JOX3" t="n">
        <v>240.3454611676611</v>
      </c>
      <c r="JOY3" t="n">
        <v>275.2412550238186</v>
      </c>
      <c r="JOZ3" t="n">
        <v>261.8504974000073</v>
      </c>
      <c r="JPA3" t="n">
        <v>223.7586940320106</v>
      </c>
      <c r="JPB3" t="n">
        <v>141.8375074965998</v>
      </c>
      <c r="JPC3" t="n">
        <v>65.61062340048291</v>
      </c>
      <c r="JPD3" t="n">
        <v>32.35520087503774</v>
      </c>
      <c r="JPE3" t="n">
        <v>19.02790322905454</v>
      </c>
      <c r="JPF3" t="n">
        <v>13.57243589505163</v>
      </c>
      <c r="JPG3" t="n">
        <v>14.90670062819267</v>
      </c>
      <c r="JPH3" t="n">
        <v>22.30364004078432</v>
      </c>
      <c r="JPI3" t="n">
        <v>66.92460469493268</v>
      </c>
      <c r="JPJ3" t="n">
        <v>138.7451859763874</v>
      </c>
      <c r="JPK3" t="n">
        <v>160.7481082168573</v>
      </c>
      <c r="JPL3" t="n">
        <v>141.5759045441781</v>
      </c>
      <c r="JPM3" t="n">
        <v>115.4423510087271</v>
      </c>
      <c r="JPN3" t="n">
        <v>104.0647093353803</v>
      </c>
      <c r="JPO3" t="n">
        <v>113.7727843705016</v>
      </c>
      <c r="JPP3" t="n">
        <v>127.9892774058923</v>
      </c>
      <c r="JPQ3" t="n">
        <v>123.0827424909801</v>
      </c>
      <c r="JPR3" t="n">
        <v>134.4924618241374</v>
      </c>
      <c r="JPS3" t="n">
        <v>193.4734628392984</v>
      </c>
      <c r="JPT3" t="n">
        <v>245.3470226613594</v>
      </c>
      <c r="JPU3" t="n">
        <v>297.7809337630941</v>
      </c>
      <c r="JPV3" t="n">
        <v>331.477173635444</v>
      </c>
      <c r="JPW3" t="n">
        <v>345.846309310856</v>
      </c>
      <c r="JPX3" t="n">
        <v>321.8480227255283</v>
      </c>
      <c r="JPY3" t="n">
        <v>219.7670879629387</v>
      </c>
      <c r="JPZ3" t="n">
        <v>141.5670507598286</v>
      </c>
      <c r="JQA3" t="n">
        <v>65.90241960984473</v>
      </c>
      <c r="JQB3" t="n">
        <v>32.29642105004132</v>
      </c>
      <c r="JQC3" t="n">
        <v>15.40564443768802</v>
      </c>
      <c r="JQD3" t="n">
        <v>10.59693656198578</v>
      </c>
      <c r="JQE3" t="n">
        <v>12.01314732297948</v>
      </c>
      <c r="JQF3" t="n">
        <v>19.70602504877752</v>
      </c>
      <c r="JQG3" t="n">
        <v>59.19266776268668</v>
      </c>
      <c r="JQH3" t="n">
        <v>105.0853715676345</v>
      </c>
      <c r="JQI3" t="n">
        <v>107.3876007728367</v>
      </c>
      <c r="JQJ3" t="n">
        <v>96.1752695362628</v>
      </c>
      <c r="JQK3" t="n">
        <v>78.67127637524152</v>
      </c>
      <c r="JQL3" t="n">
        <v>72.20079142685235</v>
      </c>
      <c r="JQM3" t="n">
        <v>69.87621185929648</v>
      </c>
      <c r="JQN3" t="n">
        <v>80.72329651269271</v>
      </c>
      <c r="JQO3" t="n">
        <v>84.39132355370397</v>
      </c>
      <c r="JQP3" t="n">
        <v>104.0267473080883</v>
      </c>
      <c r="JQQ3" t="n">
        <v>168.9722397313576</v>
      </c>
      <c r="JQR3" t="n">
        <v>219.7946830622642</v>
      </c>
      <c r="JQS3" t="n">
        <v>273.5095926538986</v>
      </c>
      <c r="JQT3" t="n">
        <v>302.5611204453373</v>
      </c>
      <c r="JQU3" t="n">
        <v>332.6986850821687</v>
      </c>
      <c r="JQV3" t="n">
        <v>334.4575282556729</v>
      </c>
      <c r="JQW3" t="n">
        <v>255.690230507414</v>
      </c>
      <c r="JQX3" t="n">
        <v>177.671415688806</v>
      </c>
      <c r="JQY3" t="n">
        <v>82.59186700045093</v>
      </c>
      <c r="JQZ3" t="n">
        <v>41.0467397728045</v>
      </c>
      <c r="JRA3" t="n">
        <v>24.37007458067614</v>
      </c>
      <c r="JRB3" t="n">
        <v>19.50121847694011</v>
      </c>
      <c r="JRC3" t="n">
        <v>21.21396753852032</v>
      </c>
      <c r="JRD3" t="n">
        <v>29.04059235536104</v>
      </c>
      <c r="JRE3" t="n">
        <v>75.54320620522805</v>
      </c>
      <c r="JRF3" t="n">
        <v>147.696989815418</v>
      </c>
      <c r="JRG3" t="n">
        <v>140.6539365858663</v>
      </c>
      <c r="JRH3" t="n">
        <v>135.2836687978328</v>
      </c>
      <c r="JRI3" t="n">
        <v>116.3877201282619</v>
      </c>
      <c r="JRJ3" t="n">
        <v>104.1583439305664</v>
      </c>
      <c r="JRK3" t="n">
        <v>105.5641914972311</v>
      </c>
      <c r="JRL3" t="n">
        <v>112.3600866683859</v>
      </c>
      <c r="JRM3" t="n">
        <v>111.3310714465247</v>
      </c>
      <c r="JRN3" t="n">
        <v>123.0310100924591</v>
      </c>
      <c r="JRO3" t="n">
        <v>167.8548843593645</v>
      </c>
      <c r="JRP3" t="n">
        <v>201.9494961592402</v>
      </c>
      <c r="JRQ3" t="n">
        <v>229.9187847683519</v>
      </c>
      <c r="JRR3" t="n">
        <v>231.9462719378924</v>
      </c>
      <c r="JRS3" t="n">
        <v>239.39152092155</v>
      </c>
      <c r="JRT3" t="n">
        <v>218.6988800252622</v>
      </c>
      <c r="JRU3" t="n">
        <v>150.8866445337605</v>
      </c>
      <c r="JRV3" t="n">
        <v>97.13802528549168</v>
      </c>
      <c r="JRW3" t="n">
        <v>46.17111041740538</v>
      </c>
      <c r="JRX3" t="n">
        <v>23.46235008756639</v>
      </c>
      <c r="JRY3" t="n">
        <v>14.25477070611157</v>
      </c>
      <c r="JRZ3" t="n">
        <v>9.632780423011623</v>
      </c>
      <c r="JSA3" t="n">
        <v>10.07987356315407</v>
      </c>
      <c r="JSB3" t="n">
        <v>14.37235570874977</v>
      </c>
      <c r="JSC3" t="n">
        <v>38.79093671014951</v>
      </c>
      <c r="JSD3" t="n">
        <v>78.43859196541661</v>
      </c>
      <c r="JSE3" t="n">
        <v>85.58507366115244</v>
      </c>
      <c r="JSF3" t="n">
        <v>89.5332220068467</v>
      </c>
      <c r="JSG3" t="n">
        <v>73.2905854854848</v>
      </c>
      <c r="JSH3" t="n">
        <v>64.80826464496707</v>
      </c>
      <c r="JSI3" t="n">
        <v>62.99722789956226</v>
      </c>
      <c r="JSJ3" t="n">
        <v>69.35291183653193</v>
      </c>
      <c r="JSK3" t="n">
        <v>66.01209310411262</v>
      </c>
      <c r="JSL3" t="n">
        <v>91.5620261377984</v>
      </c>
      <c r="JSM3" t="n">
        <v>119.371489152604</v>
      </c>
      <c r="JSN3" t="n">
        <v>152.7511139265203</v>
      </c>
      <c r="JSO3" t="n">
        <v>186.5225287584468</v>
      </c>
      <c r="JSP3" t="n">
        <v>199.4292207909946</v>
      </c>
      <c r="JSQ3" t="n">
        <v>220.289774165571</v>
      </c>
      <c r="JSR3" t="n">
        <v>210.2784736044395</v>
      </c>
      <c r="JSS3" t="n">
        <v>180.7044314684287</v>
      </c>
      <c r="JST3" t="n">
        <v>92.6246594729778</v>
      </c>
      <c r="JSU3" t="n">
        <v>46.92170173422372</v>
      </c>
      <c r="JSV3" t="n">
        <v>25.48925133257684</v>
      </c>
      <c r="JSW3" t="n">
        <v>16.71981887996671</v>
      </c>
      <c r="JSX3" t="n">
        <v>11.61045018938162</v>
      </c>
      <c r="JSY3" t="n">
        <v>12.85360307151586</v>
      </c>
      <c r="JSZ3" t="n">
        <v>22.26197606795495</v>
      </c>
      <c r="JTA3" t="n">
        <v>63.16411995825338</v>
      </c>
      <c r="JTB3" t="n">
        <v>116.1639146808491</v>
      </c>
      <c r="JTC3" t="n">
        <v>114.7778128516365</v>
      </c>
      <c r="JTD3" t="n">
        <v>100.9406465040006</v>
      </c>
      <c r="JTE3" t="n">
        <v>84.59108072739733</v>
      </c>
      <c r="JTF3" t="n">
        <v>80.5476364459274</v>
      </c>
      <c r="JTG3" t="n">
        <v>101.6319521200809</v>
      </c>
      <c r="JTH3" t="n">
        <v>120.4116325325717</v>
      </c>
      <c r="JTI3" t="n">
        <v>122.8586888548974</v>
      </c>
      <c r="JTJ3" t="n">
        <v>129.11058057267</v>
      </c>
      <c r="JTK3" t="n">
        <v>157.1563947699585</v>
      </c>
      <c r="JTL3" t="n">
        <v>195.2628716949818</v>
      </c>
      <c r="JTM3" t="n">
        <v>232.0042646394405</v>
      </c>
      <c r="JTN3" t="n">
        <v>235.8681287907276</v>
      </c>
      <c r="JTO3" t="n">
        <v>221.5198044980741</v>
      </c>
      <c r="JTP3" t="n">
        <v>183.5022599250426</v>
      </c>
      <c r="JTQ3" t="n">
        <v>131.3739401685679</v>
      </c>
      <c r="JTR3" t="n">
        <v>75.08608822080237</v>
      </c>
      <c r="JTS3" t="n">
        <v>49.96265231454263</v>
      </c>
      <c r="JTT3" t="n">
        <v>23.8122753922385</v>
      </c>
      <c r="JTU3" t="n">
        <v>15.12724543501296</v>
      </c>
      <c r="JTV3" t="n">
        <v>10.48528899976672</v>
      </c>
      <c r="JTW3" t="n">
        <v>8.851491528910588</v>
      </c>
      <c r="JTX3" t="n">
        <v>11.6398073798607</v>
      </c>
      <c r="JTY3" t="n">
        <v>36.10514309300217</v>
      </c>
      <c r="JTZ3" t="n">
        <v>54.56980176104935</v>
      </c>
      <c r="JUA3" t="n">
        <v>62.58310717380604</v>
      </c>
      <c r="JUB3" t="n">
        <v>63.65521856688568</v>
      </c>
      <c r="JUC3" t="n">
        <v>56.67805077657929</v>
      </c>
      <c r="JUD3" t="n">
        <v>53.64644150547188</v>
      </c>
      <c r="JUE3" t="n">
        <v>58.99614568623604</v>
      </c>
      <c r="JUF3" t="n">
        <v>74.15497952083504</v>
      </c>
      <c r="JUG3" t="n">
        <v>83.63721714041068</v>
      </c>
      <c r="JUH3" t="n">
        <v>114.556948675714</v>
      </c>
      <c r="JUI3" t="n">
        <v>132.3198491703384</v>
      </c>
      <c r="JUJ3" t="n">
        <v>163.3985440762291</v>
      </c>
      <c r="JUK3" t="n">
        <v>205.2114081538787</v>
      </c>
      <c r="JUL3" t="n">
        <v>214.0420835481564</v>
      </c>
      <c r="JUM3" t="n">
        <v>204.1380401943397</v>
      </c>
      <c r="JUN3" t="n">
        <v>143.8275638015574</v>
      </c>
      <c r="JUO3" t="n">
        <v>114.9203428651818</v>
      </c>
      <c r="JUP3" t="n">
        <v>66.45865266427961</v>
      </c>
      <c r="JUQ3" t="n">
        <v>38.06687945188099</v>
      </c>
      <c r="JUR3" t="n">
        <v>20.59281529469076</v>
      </c>
      <c r="JUS3" t="n">
        <v>12.68769651586748</v>
      </c>
      <c r="JUT3" t="n">
        <v>12.04257126230461</v>
      </c>
      <c r="JUU3" t="n">
        <v>9.812722905255683</v>
      </c>
      <c r="JUV3" t="n">
        <v>15.74960375815693</v>
      </c>
      <c r="JUW3" t="n">
        <v>44.04418625294943</v>
      </c>
      <c r="JUX3" t="n">
        <v>86.12064802620205</v>
      </c>
      <c r="JUY3" t="n">
        <v>91.80762149630745</v>
      </c>
      <c r="JUZ3" t="n">
        <v>86.39556864248125</v>
      </c>
      <c r="JVA3" t="n">
        <v>70.39178671646009</v>
      </c>
      <c r="JVB3" t="n">
        <v>68.96113516073024</v>
      </c>
      <c r="JVC3" t="n">
        <v>80.74148174829037</v>
      </c>
      <c r="JVD3" t="n">
        <v>89.64166316454825</v>
      </c>
      <c r="JVE3" t="n">
        <v>84.29978211950372</v>
      </c>
      <c r="JVF3" t="n">
        <v>97.75317197905173</v>
      </c>
      <c r="JVG3" t="n">
        <v>122.9682530345974</v>
      </c>
      <c r="JVH3" t="n">
        <v>146.7250531909664</v>
      </c>
      <c r="JVI3" t="n">
        <v>166.2869760788271</v>
      </c>
      <c r="JVJ3" t="n">
        <v>169.2458595489929</v>
      </c>
      <c r="JVK3" t="n">
        <v>171.0082395645746</v>
      </c>
      <c r="JVL3" t="n">
        <v>131.9837794894079</v>
      </c>
      <c r="JVM3" t="n">
        <v>113.0830227288149</v>
      </c>
      <c r="JVN3" t="n">
        <v>73.66380080810224</v>
      </c>
      <c r="JVO3" t="n">
        <v>44.80028636887639</v>
      </c>
      <c r="JVP3" t="n">
        <v>21.64419092178858</v>
      </c>
      <c r="JVQ3" t="n">
        <v>13.0294690620595</v>
      </c>
      <c r="JVR3" t="n">
        <v>13.01799595427568</v>
      </c>
      <c r="JVS3" t="n">
        <v>12.06924808192831</v>
      </c>
      <c r="JVT3" t="n">
        <v>20.35142607403213</v>
      </c>
      <c r="JVU3" t="n">
        <v>66.88668568586677</v>
      </c>
      <c r="JVV3" t="n">
        <v>133.3285878891778</v>
      </c>
      <c r="JVW3" t="n">
        <v>149.8282966212668</v>
      </c>
      <c r="JVX3" t="n">
        <v>151.2025029582952</v>
      </c>
      <c r="JVY3" t="n">
        <v>136.852196710662</v>
      </c>
      <c r="JVZ3" t="n">
        <v>135.2998470493031</v>
      </c>
      <c r="JWA3" t="n">
        <v>136.5506804328519</v>
      </c>
      <c r="JWB3" t="n">
        <v>156.1962093455496</v>
      </c>
      <c r="JWC3" t="n">
        <v>152.9165744756076</v>
      </c>
      <c r="JWD3" t="n">
        <v>181.9788708906691</v>
      </c>
      <c r="JWE3" t="n">
        <v>218.4487442159836</v>
      </c>
      <c r="JWF3" t="n">
        <v>254.4387351946051</v>
      </c>
      <c r="JWG3" t="n">
        <v>314.9283018372287</v>
      </c>
      <c r="JWH3" t="n">
        <v>342.7779082926373</v>
      </c>
      <c r="JWI3" t="n">
        <v>371.9833195053574</v>
      </c>
      <c r="JWJ3" t="n">
        <v>342.2246420392322</v>
      </c>
      <c r="JWK3" t="n">
        <v>285.8222982353722</v>
      </c>
      <c r="JWL3" t="n">
        <v>166.6569024024853</v>
      </c>
      <c r="JWM3" t="n">
        <v>86.62006815363259</v>
      </c>
      <c r="JWN3" t="n">
        <v>43.35362727367782</v>
      </c>
      <c r="JWO3" t="n">
        <v>24.54174210315387</v>
      </c>
      <c r="JWP3" t="n">
        <v>19.6432202414099</v>
      </c>
      <c r="JWQ3" t="n">
        <v>14.10450107031104</v>
      </c>
      <c r="JWR3" t="n">
        <v>21.63508482873041</v>
      </c>
      <c r="JWS3" t="n">
        <v>60.25597925450641</v>
      </c>
      <c r="JWT3" t="n">
        <v>110.9770296944191</v>
      </c>
      <c r="JWU3" t="n">
        <v>131.7146770831131</v>
      </c>
      <c r="JWV3" t="n">
        <v>118.0752855297651</v>
      </c>
      <c r="JWW3" t="n">
        <v>95.1141607888824</v>
      </c>
      <c r="JWX3" t="n">
        <v>86.18787402993767</v>
      </c>
      <c r="JWY3" t="n">
        <v>101.1833352121384</v>
      </c>
      <c r="JWZ3" t="n">
        <v>125.2078740936674</v>
      </c>
      <c r="JXA3" t="n">
        <v>130.4233173613275</v>
      </c>
      <c r="JXB3" t="n">
        <v>161.9987223142763</v>
      </c>
      <c r="JXC3" t="n">
        <v>189.5604907418633</v>
      </c>
      <c r="JXD3" t="n">
        <v>241.7025898000385</v>
      </c>
      <c r="JXE3" t="n">
        <v>281.220254296147</v>
      </c>
      <c r="JXF3" t="n">
        <v>275.8270204904385</v>
      </c>
      <c r="JXG3" t="n">
        <v>293.5802686908751</v>
      </c>
      <c r="JXH3" t="n">
        <v>287.564445566519</v>
      </c>
      <c r="JXI3" t="n">
        <v>276.8419600636793</v>
      </c>
      <c r="JXJ3" t="n">
        <v>192.5748285327548</v>
      </c>
      <c r="JXK3" t="n">
        <v>118.9684873148397</v>
      </c>
      <c r="JXL3" t="n">
        <v>62.14771968169568</v>
      </c>
      <c r="JXM3" t="n">
        <v>35.38419188720439</v>
      </c>
      <c r="JXN3" t="n">
        <v>26.95477251493354</v>
      </c>
      <c r="JXO3" t="n">
        <v>20.55751323801287</v>
      </c>
      <c r="JXP3" t="n">
        <v>24.16592209938419</v>
      </c>
      <c r="JXQ3" t="n">
        <v>56.10723592332771</v>
      </c>
      <c r="JXR3" t="n">
        <v>93.39455205953368</v>
      </c>
      <c r="JXS3" t="n">
        <v>108.3048412810007</v>
      </c>
      <c r="JXT3" t="n">
        <v>113.4609144264362</v>
      </c>
      <c r="JXU3" t="n">
        <v>94.84861307409909</v>
      </c>
      <c r="JXV3" t="n">
        <v>86.72911178643425</v>
      </c>
      <c r="JXW3" t="n">
        <v>88.06628220344379</v>
      </c>
      <c r="JXX3" t="n">
        <v>106.4751944985411</v>
      </c>
      <c r="JXY3" t="n">
        <v>101.9933925991024</v>
      </c>
      <c r="JXZ3" t="n">
        <v>122.2311687314495</v>
      </c>
      <c r="JYA3" t="n">
        <v>150.5461921497586</v>
      </c>
      <c r="JYB3" t="n">
        <v>183.5557284243503</v>
      </c>
      <c r="JYC3" t="n">
        <v>219.2686071866427</v>
      </c>
      <c r="JYD3" t="n">
        <v>213.9592620525254</v>
      </c>
      <c r="JYE3" t="n">
        <v>205.1293931736027</v>
      </c>
      <c r="JYF3" t="n">
        <v>188.2339291872147</v>
      </c>
      <c r="JYG3" t="n">
        <v>194.6480124183383</v>
      </c>
      <c r="JYH3" t="n">
        <v>132.1855657295978</v>
      </c>
      <c r="JYI3" t="n">
        <v>75.41188380107691</v>
      </c>
      <c r="JYJ3" t="n">
        <v>36.44208885069637</v>
      </c>
      <c r="JYK3" t="n">
        <v>19.77602409327148</v>
      </c>
      <c r="JYL3" t="n">
        <v>15.13917398179037</v>
      </c>
      <c r="JYM3" t="n">
        <v>11.15722970987908</v>
      </c>
      <c r="JYN3" t="n">
        <v>13.52101381811963</v>
      </c>
      <c r="JYO3" t="n">
        <v>30.97782383982825</v>
      </c>
      <c r="JYP3" t="n">
        <v>60.58217714812058</v>
      </c>
      <c r="JYQ3" t="n">
        <v>72.46938719422316</v>
      </c>
      <c r="JYR3" t="n">
        <v>81.3955374195009</v>
      </c>
      <c r="JYS3" t="n">
        <v>73.97290323748486</v>
      </c>
      <c r="JYT3" t="n">
        <v>77.52469632014899</v>
      </c>
      <c r="JYU3" t="n">
        <v>77.78859019625449</v>
      </c>
      <c r="JYV3" t="n">
        <v>91.26039418874917</v>
      </c>
      <c r="JYW3" t="n">
        <v>93.99555156906938</v>
      </c>
      <c r="JYX3" t="n">
        <v>106.4329744411337</v>
      </c>
      <c r="JYY3" t="n">
        <v>126.2528607200104</v>
      </c>
      <c r="JYZ3" t="n">
        <v>153.3469709593199</v>
      </c>
      <c r="JZA3" t="n">
        <v>162.9407797151895</v>
      </c>
      <c r="JZB3" t="n">
        <v>149.2749792752067</v>
      </c>
      <c r="JZC3" t="n">
        <v>140.2121374409666</v>
      </c>
      <c r="JZD3" t="n">
        <v>137.8268113175133</v>
      </c>
      <c r="JZE3" t="n">
        <v>134.5233791254637</v>
      </c>
      <c r="JZF3" t="n">
        <v>81.83533324512383</v>
      </c>
      <c r="JZG3" t="n">
        <v>44.92771822036116</v>
      </c>
      <c r="JZH3" t="n">
        <v>22.81364874575081</v>
      </c>
      <c r="JZI3" t="n">
        <v>13.45306948994503</v>
      </c>
      <c r="JZJ3" t="n">
        <v>11.10621801885311</v>
      </c>
      <c r="JZK3" t="n">
        <v>8.882600830018729</v>
      </c>
      <c r="JZL3" t="n">
        <v>12.82925551568104</v>
      </c>
      <c r="JZM3" t="n">
        <v>36.95728135561947</v>
      </c>
      <c r="JZN3" t="n">
        <v>72.40220671064316</v>
      </c>
      <c r="JZO3" t="n">
        <v>85.54182165784876</v>
      </c>
      <c r="JZP3" t="n">
        <v>84.67120504713047</v>
      </c>
      <c r="JZQ3" t="n">
        <v>75.07530825184051</v>
      </c>
      <c r="JZR3" t="n">
        <v>73.06114015746118</v>
      </c>
      <c r="JZS3" t="n">
        <v>81.80293609946892</v>
      </c>
      <c r="JZT3" t="n">
        <v>94.12096974138858</v>
      </c>
      <c r="JZU3" t="n">
        <v>91.7687828586282</v>
      </c>
      <c r="JZV3" t="n">
        <v>98.90098757091441</v>
      </c>
      <c r="JZW3" t="n">
        <v>117.6369297010365</v>
      </c>
      <c r="JZX3" t="n">
        <v>134.2442035014776</v>
      </c>
      <c r="JZY3" t="n">
        <v>162.5516607023376</v>
      </c>
      <c r="JZZ3" t="n">
        <v>149.9118264390062</v>
      </c>
      <c r="KAA3" t="n">
        <v>139.8169553461425</v>
      </c>
      <c r="KAB3" t="n">
        <v>112.6391630225234</v>
      </c>
      <c r="KAC3" t="n">
        <v>110.1932047139377</v>
      </c>
      <c r="KAD3" t="n">
        <v>76.21312801778055</v>
      </c>
      <c r="KAE3" t="n">
        <v>44.12563534119293</v>
      </c>
      <c r="KAF3" t="n">
        <v>20.49240343057287</v>
      </c>
      <c r="KAG3" t="n">
        <v>14.81493632734284</v>
      </c>
      <c r="KAH3" t="n">
        <v>11.00564346071008</v>
      </c>
      <c r="KAI3" t="n">
        <v>8.511535977440793</v>
      </c>
      <c r="KAJ3" t="n">
        <v>13.65013319856028</v>
      </c>
      <c r="KAK3" t="n">
        <v>35.43985955356337</v>
      </c>
      <c r="KAL3" t="n">
        <v>67.25502974405966</v>
      </c>
      <c r="KAM3" t="n">
        <v>73.81546729669161</v>
      </c>
      <c r="KAN3" t="n">
        <v>70.74041209370543</v>
      </c>
      <c r="KAO3" t="n">
        <v>54.9867443611967</v>
      </c>
      <c r="KAP3" t="n">
        <v>54.95866208967225</v>
      </c>
      <c r="KAQ3" t="n">
        <v>67.32656722299136</v>
      </c>
      <c r="KAR3" t="n">
        <v>82.13304623166859</v>
      </c>
      <c r="KAS3" t="n">
        <v>75.49567416920063</v>
      </c>
      <c r="KAT3" t="n">
        <v>99.20151596696729</v>
      </c>
      <c r="KAU3" t="n">
        <v>129.0702741452779</v>
      </c>
      <c r="KAV3" t="n">
        <v>142.3134667312256</v>
      </c>
      <c r="KAW3" t="n">
        <v>151.2851111325789</v>
      </c>
      <c r="KAX3" t="n">
        <v>168.6337246764231</v>
      </c>
      <c r="KAY3" t="n">
        <v>167.2530128930384</v>
      </c>
      <c r="KAZ3" t="n">
        <v>140.4428654732923</v>
      </c>
      <c r="KBA3" t="n">
        <v>108.493062742074</v>
      </c>
      <c r="KBB3" t="n">
        <v>71.20468043543798</v>
      </c>
      <c r="KBC3" t="n">
        <v>44.21144302434069</v>
      </c>
      <c r="KBD3" t="n">
        <v>21.7679106216521</v>
      </c>
      <c r="KBE3" t="n">
        <v>13.25090877210497</v>
      </c>
      <c r="KBF3" t="n">
        <v>10.0930156993065</v>
      </c>
      <c r="KBG3" t="n">
        <v>8.300957245578372</v>
      </c>
      <c r="KBH3" t="n">
        <v>14.83680742349884</v>
      </c>
      <c r="KBI3" t="n">
        <v>41.93013211458268</v>
      </c>
      <c r="KBJ3" t="n">
        <v>76.24540354847737</v>
      </c>
      <c r="KBK3" t="n">
        <v>86.75452717471632</v>
      </c>
      <c r="KBL3" t="n">
        <v>83.68832092993087</v>
      </c>
      <c r="KBM3" t="n">
        <v>66.90554491208444</v>
      </c>
      <c r="KBN3" t="n">
        <v>64.56954604814865</v>
      </c>
      <c r="KBO3" t="n">
        <v>70.65877538024694</v>
      </c>
      <c r="KBP3" t="n">
        <v>94.0549496806525</v>
      </c>
      <c r="KBQ3" t="n">
        <v>95.64714073502063</v>
      </c>
      <c r="KBR3" t="n">
        <v>119.127521252642</v>
      </c>
      <c r="KBS3" t="n">
        <v>147.4884233183995</v>
      </c>
      <c r="KBT3" t="n">
        <v>172.7871936621068</v>
      </c>
      <c r="KBU3" t="n">
        <v>208.9627481349541</v>
      </c>
      <c r="KBV3" t="n">
        <v>205.8903278126805</v>
      </c>
      <c r="KBW3" t="n">
        <v>187.2948374919261</v>
      </c>
      <c r="KBX3" t="n">
        <v>160.4823900734417</v>
      </c>
      <c r="KBY3" t="n">
        <v>126.8354649421914</v>
      </c>
      <c r="KBZ3" t="n">
        <v>87.08787097527198</v>
      </c>
      <c r="KCA3" t="n">
        <v>48.21657330263851</v>
      </c>
      <c r="KCB3" t="n">
        <v>23.41702107082381</v>
      </c>
      <c r="KCC3" t="n">
        <v>14.20721481243151</v>
      </c>
      <c r="KCD3" t="n">
        <v>10.73839151067026</v>
      </c>
      <c r="KCE3" t="n">
        <v>9.096566584877868</v>
      </c>
      <c r="KCF3" t="n">
        <v>12.32075681549116</v>
      </c>
      <c r="KCG3" t="n">
        <v>39.57792669916267</v>
      </c>
      <c r="KCH3" t="n">
        <v>77.54317798245764</v>
      </c>
      <c r="KCI3" t="n">
        <v>82.43691172490396</v>
      </c>
      <c r="KCJ3" t="n">
        <v>83.07792351901548</v>
      </c>
      <c r="KCK3" t="n">
        <v>73.94915230068595</v>
      </c>
      <c r="KCL3" t="n">
        <v>69.0273473342196</v>
      </c>
      <c r="KCM3" t="n">
        <v>74.92070620770853</v>
      </c>
      <c r="KCN3" t="n">
        <v>85.75781015585567</v>
      </c>
      <c r="KCO3" t="n">
        <v>80.78856503584376</v>
      </c>
      <c r="KCP3" t="n">
        <v>98.77669043275594</v>
      </c>
      <c r="KCQ3" t="n">
        <v>121.0836108245389</v>
      </c>
      <c r="KCR3" t="n">
        <v>143.986588716706</v>
      </c>
      <c r="KCS3" t="n">
        <v>148.414104118693</v>
      </c>
      <c r="KCT3" t="n">
        <v>150.7773640200827</v>
      </c>
      <c r="KCU3" t="n">
        <v>138.3763583449212</v>
      </c>
      <c r="KCV3" t="n">
        <v>112.3728020003245</v>
      </c>
      <c r="KCW3" t="n">
        <v>119.2405983845882</v>
      </c>
      <c r="KCX3" t="n">
        <v>66.17562419163036</v>
      </c>
      <c r="KCY3" t="n">
        <v>38.86709475067315</v>
      </c>
      <c r="KCZ3" t="n">
        <v>20.69121998023031</v>
      </c>
      <c r="KDA3" t="n">
        <v>13.14910105439424</v>
      </c>
      <c r="KDB3" t="n">
        <v>10.26348872887398</v>
      </c>
      <c r="KDC3" t="n">
        <v>8.113974223541563</v>
      </c>
      <c r="KDD3" t="n">
        <v>10.71123178029581</v>
      </c>
      <c r="KDE3" t="n">
        <v>33.74644475939662</v>
      </c>
      <c r="KDF3" t="n">
        <v>65.41336963938133</v>
      </c>
      <c r="KDG3" t="n">
        <v>74.52376003443271</v>
      </c>
      <c r="KDH3" t="n">
        <v>71.34940005860935</v>
      </c>
      <c r="KDI3" t="n">
        <v>63.02658148621748</v>
      </c>
      <c r="KDJ3" t="n">
        <v>62.9797248444337</v>
      </c>
      <c r="KDK3" t="n">
        <v>66.08140214752031</v>
      </c>
      <c r="KDL3" t="n">
        <v>75.24122768277843</v>
      </c>
      <c r="KDM3" t="n">
        <v>78.07655358754167</v>
      </c>
      <c r="KDN3" t="n">
        <v>100.7199359006061</v>
      </c>
      <c r="KDO3" t="n">
        <v>119.02070307186</v>
      </c>
      <c r="KDP3" t="n">
        <v>156.9902557160153</v>
      </c>
      <c r="KDQ3" t="n">
        <v>194.2465726483385</v>
      </c>
      <c r="KDR3" t="n">
        <v>219.8024465730506</v>
      </c>
      <c r="KDS3" t="n">
        <v>245.8931636743007</v>
      </c>
      <c r="KDT3" t="n">
        <v>251.6880939613079</v>
      </c>
      <c r="KDU3" t="n">
        <v>263.6539335308452</v>
      </c>
      <c r="KDV3" t="n">
        <v>184.7340139517611</v>
      </c>
      <c r="KDW3" t="n">
        <v>107.8913756299243</v>
      </c>
      <c r="KDX3" t="n">
        <v>55.20838908683238</v>
      </c>
      <c r="KDY3" t="n">
        <v>31.76606676206116</v>
      </c>
      <c r="KDZ3" t="n">
        <v>26.40147230283028</v>
      </c>
      <c r="KEA3" t="n">
        <v>21.80848442620767</v>
      </c>
      <c r="KEB3" t="n">
        <v>27.58664866270884</v>
      </c>
      <c r="KEC3" t="n">
        <v>66.88317410155497</v>
      </c>
      <c r="KED3" t="n">
        <v>130.268707782191</v>
      </c>
      <c r="KEE3" t="n">
        <v>147.0992209039231</v>
      </c>
      <c r="KEF3" t="n">
        <v>151.297835291011</v>
      </c>
      <c r="KEG3" t="n">
        <v>126.8463232635235</v>
      </c>
      <c r="KEH3" t="n">
        <v>116.3972412309316</v>
      </c>
      <c r="KEI3" t="n">
        <v>125.4882104232437</v>
      </c>
      <c r="KEJ3" t="n">
        <v>152.4689150358251</v>
      </c>
      <c r="KEK3" t="n">
        <v>137.2387648732811</v>
      </c>
      <c r="KEL3" t="n">
        <v>158.7103901464588</v>
      </c>
      <c r="KEM3" t="n">
        <v>189.4406537736256</v>
      </c>
      <c r="KEN3" t="n">
        <v>232.6537229514263</v>
      </c>
      <c r="KEO3" t="n">
        <v>279.6200080364365</v>
      </c>
      <c r="KEP3" t="n">
        <v>298.1487623170208</v>
      </c>
      <c r="KEQ3" t="n">
        <v>322.3473415779159</v>
      </c>
      <c r="KER3" t="n">
        <v>300.7809915219111</v>
      </c>
      <c r="KES3" t="n">
        <v>303.3720565642172</v>
      </c>
      <c r="KET3" t="n">
        <v>197.4430942678994</v>
      </c>
      <c r="KEU3" t="n">
        <v>117.054162310827</v>
      </c>
      <c r="KEV3" t="n">
        <v>56.62165000075003</v>
      </c>
      <c r="KEW3" t="n">
        <v>32.40429941496163</v>
      </c>
      <c r="KEX3" t="n">
        <v>22.0520907230119</v>
      </c>
      <c r="KEY3" t="n">
        <v>17.10570428736737</v>
      </c>
      <c r="KEZ3" t="n">
        <v>22.0254224758229</v>
      </c>
      <c r="KFA3" t="n">
        <v>50.45179681301126</v>
      </c>
      <c r="KFB3" t="n">
        <v>98.04567680816974</v>
      </c>
      <c r="KFC3" t="n">
        <v>123.0075984098114</v>
      </c>
      <c r="KFD3" t="n">
        <v>123.2951869650301</v>
      </c>
      <c r="KFE3" t="n">
        <v>109.5341988622361</v>
      </c>
      <c r="KFF3" t="n">
        <v>102.2330355951215</v>
      </c>
      <c r="KFG3" t="n">
        <v>108.9299186083585</v>
      </c>
      <c r="KFH3" t="n">
        <v>119.6299760636478</v>
      </c>
      <c r="KFI3" t="n">
        <v>122.2480008276106</v>
      </c>
      <c r="KFJ3" t="n">
        <v>132.2119747252349</v>
      </c>
      <c r="KFK3" t="n">
        <v>174.3069219087375</v>
      </c>
      <c r="KFL3" t="n">
        <v>205.5646296562886</v>
      </c>
      <c r="KFM3" t="n">
        <v>235.9218727755134</v>
      </c>
      <c r="KFN3" t="n">
        <v>255.100249998191</v>
      </c>
      <c r="KFO3" t="n">
        <v>276.5739945419194</v>
      </c>
      <c r="KFP3" t="n">
        <v>269.5478069412973</v>
      </c>
      <c r="KFQ3" t="n">
        <v>263.9065134405694</v>
      </c>
      <c r="KFR3" t="n">
        <v>185.7701548803458</v>
      </c>
      <c r="KFS3" t="n">
        <v>109.2777716637724</v>
      </c>
      <c r="KFT3" t="n">
        <v>57.01498276339977</v>
      </c>
      <c r="KFU3" t="n">
        <v>33.05176277433551</v>
      </c>
      <c r="KFV3" t="n">
        <v>25.58198363979021</v>
      </c>
      <c r="KFW3" t="n">
        <v>21.51519615313222</v>
      </c>
      <c r="KFX3" t="n">
        <v>28.41027367573161</v>
      </c>
      <c r="KFY3" t="n">
        <v>73.86782307701097</v>
      </c>
      <c r="KFZ3" t="n">
        <v>137.9216055622536</v>
      </c>
      <c r="KGA3" t="n">
        <v>169.5246337434633</v>
      </c>
      <c r="KGB3" t="n">
        <v>162.9918416803339</v>
      </c>
      <c r="KGC3" t="n">
        <v>141.2352828354888</v>
      </c>
      <c r="KGD3" t="n">
        <v>140.1056502016906</v>
      </c>
      <c r="KGE3" t="n">
        <v>155.6983281752399</v>
      </c>
      <c r="KGF3" t="n">
        <v>175.807416300061</v>
      </c>
      <c r="KGG3" t="n">
        <v>166.1474509127904</v>
      </c>
      <c r="KGH3" t="n">
        <v>180.070369722551</v>
      </c>
      <c r="KGI3" t="n">
        <v>218.5334073018576</v>
      </c>
      <c r="KGJ3" t="n">
        <v>254.7427183991441</v>
      </c>
      <c r="KGK3" t="n">
        <v>313.182418331933</v>
      </c>
      <c r="KGL3" t="n">
        <v>327.7063640974322</v>
      </c>
      <c r="KGM3" t="n">
        <v>342.6586382683797</v>
      </c>
      <c r="KGN3" t="n">
        <v>297.9059866349451</v>
      </c>
      <c r="KGO3" t="n">
        <v>238.4210760190482</v>
      </c>
      <c r="KGP3" t="n">
        <v>133.0821111095363</v>
      </c>
      <c r="KGQ3" t="n">
        <v>69.39372885559484</v>
      </c>
      <c r="KGR3" t="n">
        <v>31.42260158856497</v>
      </c>
      <c r="KGS3" t="n">
        <v>20.17323068389291</v>
      </c>
      <c r="KGT3" t="n">
        <v>13.48105948873747</v>
      </c>
      <c r="KGU3" t="n">
        <v>10.01941178441406</v>
      </c>
      <c r="KGV3" t="n">
        <v>15.1959180922067</v>
      </c>
      <c r="KGW3" t="n">
        <v>46.06221298477896</v>
      </c>
      <c r="KGX3" t="n">
        <v>98.28466686019448</v>
      </c>
      <c r="KGY3" t="n">
        <v>123.0247116828701</v>
      </c>
      <c r="KGZ3" t="n">
        <v>132.4456802608478</v>
      </c>
      <c r="KHA3" t="n">
        <v>119.007864993753</v>
      </c>
      <c r="KHB3" t="n">
        <v>110.1600962429325</v>
      </c>
      <c r="KHC3" t="n">
        <v>124.9707479449509</v>
      </c>
      <c r="KHD3" t="n">
        <v>140.7963283727041</v>
      </c>
      <c r="KHE3" t="n">
        <v>132.7242389835485</v>
      </c>
      <c r="KHF3" t="n">
        <v>139.9099026215037</v>
      </c>
      <c r="KHG3" t="n">
        <v>180.4913808091669</v>
      </c>
      <c r="KHH3" t="n">
        <v>217.0130850096205</v>
      </c>
      <c r="KHI3" t="n">
        <v>266.4229772769212</v>
      </c>
      <c r="KHJ3" t="n">
        <v>303.5561875516133</v>
      </c>
      <c r="KHK3" t="n">
        <v>320.7801161287682</v>
      </c>
      <c r="KHL3" t="n">
        <v>278.4604739715579</v>
      </c>
      <c r="KHM3" t="n">
        <v>261.521744619291</v>
      </c>
      <c r="KHN3" t="n">
        <v>174.2028456115019</v>
      </c>
      <c r="KHO3" t="n">
        <v>90.30047190492972</v>
      </c>
      <c r="KHP3" t="n">
        <v>39.82715763012425</v>
      </c>
      <c r="KHQ3" t="n">
        <v>22.51219962251105</v>
      </c>
      <c r="KHR3" t="n">
        <v>20.24284851997574</v>
      </c>
      <c r="KHS3" t="n">
        <v>17.6673673705186</v>
      </c>
      <c r="KHT3" t="n">
        <v>24.33926040779712</v>
      </c>
      <c r="KHU3" t="n">
        <v>68.28904654547443</v>
      </c>
      <c r="KHV3" t="n">
        <v>134.9688066834287</v>
      </c>
      <c r="KHW3" t="n">
        <v>163.0138249641447</v>
      </c>
      <c r="KHX3" t="n">
        <v>155.3387156640753</v>
      </c>
      <c r="KHY3" t="n">
        <v>144.962070990268</v>
      </c>
      <c r="KHZ3" t="n">
        <v>129.8844076750206</v>
      </c>
      <c r="KIA3" t="n">
        <v>133.9003274044958</v>
      </c>
      <c r="KIB3" t="n">
        <v>147.032413429887</v>
      </c>
      <c r="KIC3" t="n">
        <v>146.3963925190915</v>
      </c>
      <c r="KID3" t="n">
        <v>148.1542398325117</v>
      </c>
      <c r="KIE3" t="n">
        <v>173.8939066428556</v>
      </c>
      <c r="KIF3" t="n">
        <v>209.8182707812189</v>
      </c>
      <c r="KIG3" t="n">
        <v>251.8634733911528</v>
      </c>
      <c r="KIH3" t="n">
        <v>254.1004493303273</v>
      </c>
      <c r="KII3" t="n">
        <v>258.2248812759975</v>
      </c>
      <c r="KIJ3" t="n">
        <v>200.0466409810908</v>
      </c>
      <c r="KIK3" t="n">
        <v>141.7617318951988</v>
      </c>
      <c r="KIL3" t="n">
        <v>98.38209141355379</v>
      </c>
      <c r="KIM3" t="n">
        <v>60.02392755077424</v>
      </c>
      <c r="KIN3" t="n">
        <v>30.15579019904784</v>
      </c>
      <c r="KIO3" t="n">
        <v>18.2745096579349</v>
      </c>
      <c r="KIP3" t="n">
        <v>12.84388276628848</v>
      </c>
      <c r="KIQ3" t="n">
        <v>12.79590403710379</v>
      </c>
      <c r="KIR3" t="n">
        <v>21.06672637793168</v>
      </c>
      <c r="KIS3" t="n">
        <v>58.93934399152641</v>
      </c>
      <c r="KIT3" t="n">
        <v>111.6666306708162</v>
      </c>
      <c r="KIU3" t="n">
        <v>126.1487881576316</v>
      </c>
      <c r="KIV3" t="n">
        <v>127.1472067717405</v>
      </c>
      <c r="KIW3" t="n">
        <v>105.4224552474234</v>
      </c>
      <c r="KIX3" t="n">
        <v>98.68067663470775</v>
      </c>
      <c r="KIY3" t="n">
        <v>103.4949076693089</v>
      </c>
      <c r="KIZ3" t="n">
        <v>116.8416652769289</v>
      </c>
      <c r="KJA3" t="n">
        <v>116.2949522535913</v>
      </c>
      <c r="KJB3" t="n">
        <v>124.1222590349486</v>
      </c>
      <c r="KJC3" t="n">
        <v>168.8931065827842</v>
      </c>
      <c r="KJD3" t="n">
        <v>214.5774890324442</v>
      </c>
      <c r="KJE3" t="n">
        <v>245.139676349939</v>
      </c>
      <c r="KJF3" t="n">
        <v>251.4230529388804</v>
      </c>
      <c r="KJG3" t="n">
        <v>241.0992004945457</v>
      </c>
      <c r="KJH3" t="n">
        <v>200.2203389600054</v>
      </c>
      <c r="KJI3" t="n">
        <v>155.7376975532604</v>
      </c>
      <c r="KJJ3" t="n">
        <v>105.5433748140711</v>
      </c>
      <c r="KJK3" t="n">
        <v>62.88014274371629</v>
      </c>
      <c r="KJL3" t="n">
        <v>28.49955998913231</v>
      </c>
      <c r="KJM3" t="n">
        <v>16.84849473726402</v>
      </c>
      <c r="KJN3" t="n">
        <v>12.44192719377111</v>
      </c>
      <c r="KJO3" t="n">
        <v>11.2864634651712</v>
      </c>
      <c r="KJP3" t="n">
        <v>17.70728851485909</v>
      </c>
      <c r="KJQ3" t="n">
        <v>57.69863074783203</v>
      </c>
      <c r="KJR3" t="n">
        <v>112.3130526737087</v>
      </c>
      <c r="KJS3" t="n">
        <v>134.264688079761</v>
      </c>
      <c r="KJT3" t="n">
        <v>128.2680330862899</v>
      </c>
      <c r="KJU3" t="n">
        <v>115.9555542596937</v>
      </c>
      <c r="KJV3" t="n">
        <v>114.0125304734177</v>
      </c>
      <c r="KJW3" t="n">
        <v>123.3694313781605</v>
      </c>
      <c r="KJX3" t="n">
        <v>142.8929966540876</v>
      </c>
      <c r="KJY3" t="n">
        <v>139.106529954086</v>
      </c>
      <c r="KJZ3" t="n">
        <v>157.0815189633945</v>
      </c>
      <c r="KKA3" t="n">
        <v>201.3433724784628</v>
      </c>
      <c r="KKB3" t="n">
        <v>246.9200881045191</v>
      </c>
      <c r="KKC3" t="n">
        <v>279.4117504289454</v>
      </c>
      <c r="KKD3" t="n">
        <v>298.0784564756615</v>
      </c>
      <c r="KKE3" t="n">
        <v>298.2488957279471</v>
      </c>
      <c r="KKF3" t="n">
        <v>268.8459963251</v>
      </c>
      <c r="KKG3" t="n">
        <v>262.8833381259087</v>
      </c>
      <c r="KKH3" t="n">
        <v>192.1489090129857</v>
      </c>
      <c r="KKI3" t="n">
        <v>108.6189957684572</v>
      </c>
      <c r="KKJ3" t="n">
        <v>55.98877596724506</v>
      </c>
      <c r="KKK3" t="n">
        <v>31.1948286113176</v>
      </c>
      <c r="KKL3" t="n">
        <v>24.58385888514764</v>
      </c>
      <c r="KKM3" t="n">
        <v>20.63288997995988</v>
      </c>
      <c r="KKN3" t="n">
        <v>25.18154755204064</v>
      </c>
      <c r="KKO3" t="n">
        <v>65.23090119190252</v>
      </c>
      <c r="KKP3" t="n">
        <v>130.0989336648878</v>
      </c>
      <c r="KKQ3" t="n">
        <v>148.4656016009416</v>
      </c>
      <c r="KKR3" t="n">
        <v>154.3517017494967</v>
      </c>
      <c r="KKS3" t="n">
        <v>134.5803791441047</v>
      </c>
      <c r="KKT3" t="n">
        <v>126.5349833691125</v>
      </c>
      <c r="KKU3" t="n">
        <v>135.7253691407093</v>
      </c>
      <c r="KKV3" t="n">
        <v>163.7823089198119</v>
      </c>
      <c r="KKW3" t="n">
        <v>158.1129815877219</v>
      </c>
      <c r="KKX3" t="n">
        <v>167.2852935036024</v>
      </c>
      <c r="KKY3" t="n">
        <v>209.9883044862658</v>
      </c>
      <c r="KKZ3" t="n">
        <v>256.6173789486155</v>
      </c>
      <c r="KLA3" t="n">
        <v>284.1244939988836</v>
      </c>
      <c r="KLB3" t="n">
        <v>306.9295359810164</v>
      </c>
      <c r="KLC3" t="n">
        <v>308.5460122082504</v>
      </c>
      <c r="KLD3" t="n">
        <v>286.2668192472829</v>
      </c>
      <c r="KLE3" t="n">
        <v>276.2668180401464</v>
      </c>
      <c r="KLF3" t="n">
        <v>188.8869067421839</v>
      </c>
      <c r="KLG3" t="n">
        <v>111.1934542119089</v>
      </c>
      <c r="KLH3" t="n">
        <v>54.60854354689697</v>
      </c>
      <c r="KLI3" t="n">
        <v>31.66043177901613</v>
      </c>
      <c r="KLJ3" t="n">
        <v>24.37606004474645</v>
      </c>
      <c r="KLK3" t="n">
        <v>18.5042183485198</v>
      </c>
      <c r="KLL3" t="n">
        <v>22.44449297657921</v>
      </c>
      <c r="KLM3" t="n">
        <v>51.95667425041889</v>
      </c>
      <c r="KLN3" t="n">
        <v>109.0938584404422</v>
      </c>
      <c r="KLO3" t="n">
        <v>142.9778414893694</v>
      </c>
      <c r="KLP3" t="n">
        <v>145.5453755310333</v>
      </c>
      <c r="KLQ3" t="n">
        <v>129.1723160158833</v>
      </c>
      <c r="KLR3" t="n">
        <v>119.720936577658</v>
      </c>
      <c r="KLS3" t="n">
        <v>130.7326633125548</v>
      </c>
      <c r="KLT3" t="n">
        <v>150.5194678945006</v>
      </c>
      <c r="KLU3" t="n">
        <v>147.8888715770379</v>
      </c>
      <c r="KLV3" t="n">
        <v>176.3554318730333</v>
      </c>
      <c r="KLW3" t="n">
        <v>202.3354889827873</v>
      </c>
      <c r="KLX3" t="n">
        <v>244.9660559573531</v>
      </c>
      <c r="KLY3" t="n">
        <v>295.7760154063249</v>
      </c>
      <c r="KLZ3" t="n">
        <v>343.6751436581292</v>
      </c>
      <c r="KMA3" t="n">
        <v>382.8884673955453</v>
      </c>
      <c r="KMB3" t="n">
        <v>372.7091694716025</v>
      </c>
      <c r="KMC3" t="n">
        <v>386.7509258437094</v>
      </c>
      <c r="KMD3" t="n">
        <v>279.868245885304</v>
      </c>
      <c r="KME3" t="n">
        <v>164.3326574807699</v>
      </c>
      <c r="KMF3" t="n">
        <v>84.46615305305566</v>
      </c>
      <c r="KMG3" t="n">
        <v>48.40496120421298</v>
      </c>
      <c r="KMH3" t="n">
        <v>37.41690355343494</v>
      </c>
      <c r="KMI3" t="n">
        <v>28.3280957561294</v>
      </c>
      <c r="KMJ3" t="n">
        <v>34.14181539943554</v>
      </c>
      <c r="KMK3" t="n">
        <v>80.60281201014156</v>
      </c>
      <c r="KML3" t="n">
        <v>146.3022547965761</v>
      </c>
      <c r="KMM3" t="n">
        <v>164.9449509782162</v>
      </c>
      <c r="KMN3" t="n">
        <v>168.7714233756175</v>
      </c>
      <c r="KMO3" t="n">
        <v>139.1250524235942</v>
      </c>
      <c r="KMP3" t="n">
        <v>130.9399493891565</v>
      </c>
      <c r="KMQ3" t="n">
        <v>136.4494320874241</v>
      </c>
      <c r="KMR3" t="n">
        <v>150.7766098806458</v>
      </c>
      <c r="KMS3" t="n">
        <v>127.1198268471306</v>
      </c>
      <c r="KMT3" t="n">
        <v>138.2375786706706</v>
      </c>
      <c r="KMU3" t="n">
        <v>175.5722302864108</v>
      </c>
      <c r="KMV3" t="n">
        <v>213.0072788011946</v>
      </c>
      <c r="KMW3" t="n">
        <v>246.5010172912327</v>
      </c>
      <c r="KMX3" t="n">
        <v>275.4041749758174</v>
      </c>
      <c r="KMY3" t="n">
        <v>295.0137118580056</v>
      </c>
      <c r="KMZ3" t="n">
        <v>268.1544829179583</v>
      </c>
      <c r="KNA3" t="n">
        <v>237.2984828200239</v>
      </c>
      <c r="KNB3" t="n">
        <v>170.6312855198119</v>
      </c>
      <c r="KNC3" t="n">
        <v>107.5009626000538</v>
      </c>
      <c r="KND3" t="n">
        <v>52.86226468218092</v>
      </c>
      <c r="KNE3" t="n">
        <v>32.03007157183767</v>
      </c>
      <c r="KNF3" t="n">
        <v>27.32739401965758</v>
      </c>
      <c r="KNG3" t="n">
        <v>22.61000182259557</v>
      </c>
      <c r="KNH3" t="n">
        <v>30.74067652356613</v>
      </c>
      <c r="KNI3" t="n">
        <v>79.64584403414102</v>
      </c>
      <c r="KNJ3" t="n">
        <v>149.0997669617484</v>
      </c>
      <c r="KNK3" t="n">
        <v>176.7121473413232</v>
      </c>
      <c r="KNL3" t="n">
        <v>177.5501134403463</v>
      </c>
      <c r="KNM3" t="n">
        <v>151.1886426055488</v>
      </c>
      <c r="KNN3" t="n">
        <v>142.8620976124128</v>
      </c>
      <c r="KNO3" t="n">
        <v>158.1775337747921</v>
      </c>
      <c r="KNP3" t="n">
        <v>172.2425724372983</v>
      </c>
      <c r="KNQ3" t="n">
        <v>166.4547608250155</v>
      </c>
      <c r="KNR3" t="n">
        <v>184.0048039968247</v>
      </c>
      <c r="KNS3" t="n">
        <v>217.7914871701824</v>
      </c>
      <c r="KNT3" t="n">
        <v>266.0751939915935</v>
      </c>
      <c r="KNU3" t="n">
        <v>327.5103178972107</v>
      </c>
      <c r="KNV3" t="n">
        <v>357.4474175185229</v>
      </c>
      <c r="KNW3" t="n">
        <v>390.8220052155609</v>
      </c>
      <c r="KNX3" t="n">
        <v>384.7057435655597</v>
      </c>
      <c r="KNY3" t="n">
        <v>364.3591377058692</v>
      </c>
      <c r="KNZ3" t="n">
        <v>238.4255558645903</v>
      </c>
      <c r="KOA3" t="n">
        <v>133.418788743937</v>
      </c>
      <c r="KOB3" t="n">
        <v>66.35395860688168</v>
      </c>
      <c r="KOC3" t="n">
        <v>35.139891018008</v>
      </c>
      <c r="KOD3" t="n">
        <v>25.6354545447614</v>
      </c>
      <c r="KOE3" t="n">
        <v>19.86425968618402</v>
      </c>
      <c r="KOF3" t="n">
        <v>23.02058705141954</v>
      </c>
      <c r="KOG3" t="n">
        <v>53.99908245328916</v>
      </c>
      <c r="KOH3" t="n">
        <v>93.91502248005273</v>
      </c>
      <c r="KOI3" t="n">
        <v>110.4575450161783</v>
      </c>
      <c r="KOJ3" t="n">
        <v>123.0162590589672</v>
      </c>
      <c r="KOK3" t="n">
        <v>105.1654311180097</v>
      </c>
      <c r="KOL3" t="n">
        <v>97.45735764584786</v>
      </c>
      <c r="KOM3" t="n">
        <v>102.8675984363685</v>
      </c>
      <c r="KON3" t="n">
        <v>114.903429730082</v>
      </c>
      <c r="KOO3" t="n">
        <v>118.9178232919712</v>
      </c>
      <c r="KOP3" t="n">
        <v>126.2392214334039</v>
      </c>
      <c r="KOQ3" t="n">
        <v>151.0401326251794</v>
      </c>
      <c r="KOR3" t="n">
        <v>184.4875537066956</v>
      </c>
      <c r="KOS3" t="n">
        <v>222.1719091960125</v>
      </c>
      <c r="KOT3" t="n">
        <v>218.7440323133287</v>
      </c>
      <c r="KOU3" t="n">
        <v>202.8547569992023</v>
      </c>
      <c r="KOV3" t="n">
        <v>182.1443723811485</v>
      </c>
      <c r="KOW3" t="n">
        <v>173.5939660854884</v>
      </c>
      <c r="KOX3" t="n">
        <v>89.11338142263237</v>
      </c>
      <c r="KOY3" t="n">
        <v>47.13813455696894</v>
      </c>
      <c r="KOZ3" t="n">
        <v>25.27508713808436</v>
      </c>
      <c r="KPA3" t="n">
        <v>15.41073107628451</v>
      </c>
      <c r="KPB3" t="n">
        <v>11.17308314095436</v>
      </c>
      <c r="KPC3" t="n">
        <v>11.20623814534857</v>
      </c>
      <c r="KPD3" t="n">
        <v>15.88975497440667</v>
      </c>
      <c r="KPE3" t="n">
        <v>47.18863308768292</v>
      </c>
      <c r="KPF3" t="n">
        <v>97.75345160019512</v>
      </c>
      <c r="KPG3" t="n">
        <v>116.7420023402951</v>
      </c>
      <c r="KPH3" t="n">
        <v>123.0098618906802</v>
      </c>
      <c r="KPI3" t="n">
        <v>101.8087459490499</v>
      </c>
      <c r="KPJ3" t="n">
        <v>95.60407030284155</v>
      </c>
      <c r="KPK3" t="n">
        <v>102.5012699580511</v>
      </c>
      <c r="KPL3" t="n">
        <v>119.4781227055646</v>
      </c>
      <c r="KPM3" t="n">
        <v>112.0776518063555</v>
      </c>
      <c r="KPN3" t="n">
        <v>129.3715372357446</v>
      </c>
      <c r="KPO3" t="n">
        <v>152.6780303937371</v>
      </c>
      <c r="KPP3" t="n">
        <v>183.9356462072952</v>
      </c>
      <c r="KPQ3" t="n">
        <v>211.2609802958764</v>
      </c>
      <c r="KPR3" t="n">
        <v>215.8006135669656</v>
      </c>
      <c r="KPS3" t="n">
        <v>217.2126677540937</v>
      </c>
      <c r="KPT3" t="n">
        <v>196.6002208085483</v>
      </c>
      <c r="KPU3" t="n">
        <v>187.4679344273824</v>
      </c>
      <c r="KPV3" t="n">
        <v>112.7354757310971</v>
      </c>
      <c r="KPW3" t="n">
        <v>59.51025623184518</v>
      </c>
      <c r="KPX3" t="n">
        <v>28.01690818631817</v>
      </c>
      <c r="KPY3" t="n">
        <v>15.5898587760725</v>
      </c>
      <c r="KPZ3" t="n">
        <v>11.22172588078427</v>
      </c>
      <c r="KQA3" t="n">
        <v>10.71162226758323</v>
      </c>
      <c r="KQB3" t="n">
        <v>14.86239296906361</v>
      </c>
      <c r="KQC3" t="n">
        <v>44.78530308515037</v>
      </c>
      <c r="KQD3" t="n">
        <v>92.21256047348527</v>
      </c>
      <c r="KQE3" t="n">
        <v>111.8258183437287</v>
      </c>
      <c r="KQF3" t="n">
        <v>111.2567321496657</v>
      </c>
      <c r="KQG3" t="n">
        <v>96.33348309429367</v>
      </c>
      <c r="KQH3" t="n">
        <v>92.73221710656279</v>
      </c>
      <c r="KQI3" t="n">
        <v>103.6239673123066</v>
      </c>
      <c r="KQJ3" t="n">
        <v>117.8543416526475</v>
      </c>
      <c r="KQK3" t="n">
        <v>111.3515587303232</v>
      </c>
      <c r="KQL3" t="n">
        <v>139.0558047589241</v>
      </c>
      <c r="KQM3" t="n">
        <v>169.3567075522174</v>
      </c>
      <c r="KQN3" t="n">
        <v>198.2519123966519</v>
      </c>
      <c r="KQO3" t="n">
        <v>236.9016797912499</v>
      </c>
      <c r="KQP3" t="n">
        <v>243.3665162723844</v>
      </c>
      <c r="KQQ3" t="n">
        <v>263.5310983659314</v>
      </c>
      <c r="KQR3" t="n">
        <v>271.2166037956687</v>
      </c>
      <c r="KQS3" t="n">
        <v>268.3459888959543</v>
      </c>
      <c r="KQT3" t="n">
        <v>173.0295849134078</v>
      </c>
      <c r="KQU3" t="n">
        <v>100.903325361824</v>
      </c>
      <c r="KQV3" t="n">
        <v>47.28204925948106</v>
      </c>
      <c r="KQW3" t="n">
        <v>28.46083797181731</v>
      </c>
      <c r="KQX3" t="n">
        <v>22.76682227316606</v>
      </c>
      <c r="KQY3" t="n">
        <v>16.98752735261012</v>
      </c>
      <c r="KQZ3" t="n">
        <v>21.92938641493352</v>
      </c>
      <c r="KRA3" t="n">
        <v>51.85335085639527</v>
      </c>
      <c r="KRB3" t="n">
        <v>103.3121539692706</v>
      </c>
      <c r="KRC3" t="n">
        <v>124.4607125086888</v>
      </c>
      <c r="KRD3" t="n">
        <v>125.3719902913922</v>
      </c>
      <c r="KRE3" t="n">
        <v>105.2247951108954</v>
      </c>
      <c r="KRF3" t="n">
        <v>97.98965619792497</v>
      </c>
      <c r="KRG3" t="n">
        <v>102.7362521572805</v>
      </c>
      <c r="KRH3" t="n">
        <v>110.2389162771421</v>
      </c>
      <c r="KRI3" t="n">
        <v>97.95736466492298</v>
      </c>
      <c r="KRJ3" t="n">
        <v>113.7652448330295</v>
      </c>
      <c r="KRK3" t="n">
        <v>140.2685395813338</v>
      </c>
      <c r="KRL3" t="n">
        <v>168.1064728171501</v>
      </c>
      <c r="KRM3" t="n">
        <v>185.042625371661</v>
      </c>
      <c r="KRN3" t="n">
        <v>174.0370452499458</v>
      </c>
      <c r="KRO3" t="n">
        <v>178.3529706041679</v>
      </c>
      <c r="KRP3" t="n">
        <v>154.1913541629079</v>
      </c>
      <c r="KRQ3" t="n">
        <v>129.3909341850089</v>
      </c>
      <c r="KRR3" t="n">
        <v>76.75406975144092</v>
      </c>
      <c r="KRS3" t="n">
        <v>44.96807392714371</v>
      </c>
      <c r="KRT3" t="n">
        <v>23.5325691007975</v>
      </c>
      <c r="KRU3" t="n">
        <v>14.83818094797319</v>
      </c>
      <c r="KRV3" t="n">
        <v>11.17191805000237</v>
      </c>
      <c r="KRW3" t="n">
        <v>9.212148087114247</v>
      </c>
      <c r="KRX3" t="n">
        <v>11.80264182077529</v>
      </c>
      <c r="KRY3" t="n">
        <v>33.98155968674487</v>
      </c>
      <c r="KRZ3" t="n">
        <v>89.08046982599549</v>
      </c>
      <c r="KSA3" t="n">
        <v>117.7604683834742</v>
      </c>
      <c r="KSB3" t="n">
        <v>128.8413685664547</v>
      </c>
      <c r="KSC3" t="n">
        <v>122.6878592716909</v>
      </c>
      <c r="KSD3" t="n">
        <v>119.976932397417</v>
      </c>
      <c r="KSE3" t="n">
        <v>125.3170947010655</v>
      </c>
      <c r="KSF3" t="n">
        <v>146.9881825262831</v>
      </c>
      <c r="KSG3" t="n">
        <v>149.9305765682616</v>
      </c>
      <c r="KSH3" t="n">
        <v>164.505410403802</v>
      </c>
      <c r="KSI3" t="n">
        <v>210.6326751657696</v>
      </c>
      <c r="KSJ3" t="n">
        <v>256.8172553206661</v>
      </c>
      <c r="KSK3" t="n">
        <v>292.4080416359247</v>
      </c>
      <c r="KSL3" t="n">
        <v>317.809867761392</v>
      </c>
      <c r="KSM3" t="n">
        <v>340.0082800551045</v>
      </c>
      <c r="KSN3" t="n">
        <v>334.6531526633826</v>
      </c>
      <c r="KSO3" t="n">
        <v>357.5097144314713</v>
      </c>
      <c r="KSP3" t="n">
        <v>240.6203177422029</v>
      </c>
      <c r="KSQ3" t="n">
        <v>141.5714396354959</v>
      </c>
      <c r="KSR3" t="n">
        <v>71.40766794640366</v>
      </c>
      <c r="KSS3" t="n">
        <v>41.92638538595897</v>
      </c>
      <c r="KST3" t="n">
        <v>34.42343341653951</v>
      </c>
      <c r="KSU3" t="n">
        <v>27.91944818238859</v>
      </c>
      <c r="KSV3" t="n">
        <v>36.74733235169465</v>
      </c>
      <c r="KSW3" t="n">
        <v>90.03471057613666</v>
      </c>
      <c r="KSX3" t="n">
        <v>181.3687775828793</v>
      </c>
      <c r="KSY3" t="n">
        <v>209.4712457192218</v>
      </c>
      <c r="KSZ3" t="n">
        <v>209.2023376683369</v>
      </c>
      <c r="KTA3" t="n">
        <v>178.1223583628909</v>
      </c>
      <c r="KTB3" t="n">
        <v>170.5291656616784</v>
      </c>
      <c r="KTC3" t="n">
        <v>192.7783601159491</v>
      </c>
      <c r="KTD3" t="n">
        <v>226.2015512353123</v>
      </c>
      <c r="KTE3" t="n">
        <v>202.6852690531806</v>
      </c>
      <c r="KTF3" t="n">
        <v>225.2716499275019</v>
      </c>
      <c r="KTG3" t="n">
        <v>259.6739771953063</v>
      </c>
      <c r="KTH3" t="n">
        <v>309.3848818986918</v>
      </c>
      <c r="KTI3" t="n">
        <v>364.9655713677453</v>
      </c>
      <c r="KTJ3" t="n">
        <v>400.0530290129286</v>
      </c>
      <c r="KTK3" t="n">
        <v>442.6545669660719</v>
      </c>
      <c r="KTL3" t="n">
        <v>460.9234984544029</v>
      </c>
      <c r="KTM3" t="n">
        <v>478.6961376228371</v>
      </c>
      <c r="KTN3" t="n">
        <v>318.5289525104595</v>
      </c>
      <c r="KTO3" t="n">
        <v>185.9878137423071</v>
      </c>
      <c r="KTP3" t="n">
        <v>95.20532287609362</v>
      </c>
      <c r="KTQ3" t="n">
        <v>55.0526548610843</v>
      </c>
      <c r="KTR3" t="n">
        <v>44.28573179965005</v>
      </c>
      <c r="KTS3" t="n">
        <v>35.77897058901583</v>
      </c>
      <c r="KTT3" t="n">
        <v>41.90055972688583</v>
      </c>
      <c r="KTU3" t="n">
        <v>99.53195049083659</v>
      </c>
      <c r="KTV3" t="n">
        <v>183.3187177582199</v>
      </c>
      <c r="KTW3" t="n">
        <v>216.7759268988836</v>
      </c>
      <c r="KTX3" t="n">
        <v>221.9507310030737</v>
      </c>
      <c r="KTY3" t="n">
        <v>180.9494895323423</v>
      </c>
      <c r="KTZ3" t="n">
        <v>176.6648892418804</v>
      </c>
      <c r="KUA3" t="n">
        <v>183.1699539099084</v>
      </c>
      <c r="KUB3" t="n">
        <v>207.9334046976405</v>
      </c>
      <c r="KUC3" t="n">
        <v>186.7894891351239</v>
      </c>
      <c r="KUD3" t="n">
        <v>215.8902427182529</v>
      </c>
      <c r="KUE3" t="n">
        <v>253.9918404256178</v>
      </c>
      <c r="KUF3" t="n">
        <v>297.3820276809654</v>
      </c>
      <c r="KUG3" t="n">
        <v>362.1859187675524</v>
      </c>
      <c r="KUH3" t="n">
        <v>395.1551797229753</v>
      </c>
      <c r="KUI3" t="n">
        <v>444.5958578682547</v>
      </c>
      <c r="KUJ3" t="n">
        <v>430.9981464130146</v>
      </c>
      <c r="KUK3" t="n">
        <v>448.8216132819659</v>
      </c>
      <c r="KUL3" t="n">
        <v>323.6302576483083</v>
      </c>
      <c r="KUM3" t="n">
        <v>178.7498913740093</v>
      </c>
      <c r="KUN3" t="n">
        <v>96.07659179067697</v>
      </c>
      <c r="KUO3" t="n">
        <v>56.85822257962761</v>
      </c>
      <c r="KUP3" t="n">
        <v>43.36183485448935</v>
      </c>
      <c r="KUQ3" t="n">
        <v>35.78505423908373</v>
      </c>
      <c r="KUR3" t="n">
        <v>41.9227734981131</v>
      </c>
      <c r="KUS3" t="n">
        <v>97.03800851918629</v>
      </c>
      <c r="KUT3" t="n">
        <v>183.8639007298737</v>
      </c>
      <c r="KUU3" t="n">
        <v>217.0922232362269</v>
      </c>
      <c r="KUV3" t="n">
        <v>213.7781272870147</v>
      </c>
      <c r="KUW3" t="n">
        <v>189.4424734218942</v>
      </c>
      <c r="KUX3" t="n">
        <v>174.7584741894226</v>
      </c>
      <c r="KUY3" t="n">
        <v>189.0844315782948</v>
      </c>
      <c r="KUZ3" t="n">
        <v>217.9297318416355</v>
      </c>
      <c r="KVA3" t="n">
        <v>196.6350258079744</v>
      </c>
      <c r="KVB3" t="n">
        <v>209.1314102831319</v>
      </c>
      <c r="KVC3" t="n">
        <v>254.075007510294</v>
      </c>
      <c r="KVD3" t="n">
        <v>300.2828802926078</v>
      </c>
      <c r="KVE3" t="n">
        <v>344.6512092697317</v>
      </c>
      <c r="KVF3" t="n">
        <v>400.5869740169792</v>
      </c>
      <c r="KVG3" t="n">
        <v>452.4885697750384</v>
      </c>
      <c r="KVH3" t="n">
        <v>447.1560803302158</v>
      </c>
      <c r="KVI3" t="n">
        <v>449.2579215306049</v>
      </c>
      <c r="KVJ3" t="n">
        <v>302.4429324678451</v>
      </c>
      <c r="KVK3" t="n">
        <v>212.464710202054</v>
      </c>
      <c r="KVL3" t="n">
        <v>107.3563835757686</v>
      </c>
      <c r="KVM3" t="n">
        <v>64.60872285914029</v>
      </c>
      <c r="KVN3" t="n">
        <v>48.99737682824636</v>
      </c>
      <c r="KVO3" t="n">
        <v>38.80834620037876</v>
      </c>
      <c r="KVP3" t="n">
        <v>49.65964480759284</v>
      </c>
      <c r="KVQ3" t="n">
        <v>122.7005383196935</v>
      </c>
      <c r="KVR3" t="n">
        <v>220.1481397906649</v>
      </c>
      <c r="KVS3" t="n">
        <v>262.9513323423618</v>
      </c>
      <c r="KVT3" t="n">
        <v>265.5989219566731</v>
      </c>
      <c r="KVU3" t="n">
        <v>228.5172023820977</v>
      </c>
      <c r="KVV3" t="n">
        <v>219.0012930562798</v>
      </c>
      <c r="KVW3" t="n">
        <v>223.3551520534531</v>
      </c>
      <c r="KVX3" t="n">
        <v>264.2371500489776</v>
      </c>
      <c r="KVY3" t="n">
        <v>244.5551486702548</v>
      </c>
      <c r="KVZ3" t="n">
        <v>268.5188696301718</v>
      </c>
      <c r="KWA3" t="n">
        <v>323.6138834931474</v>
      </c>
      <c r="KWB3" t="n">
        <v>382.347152935754</v>
      </c>
      <c r="KWC3" t="n">
        <v>432.8932542569256</v>
      </c>
      <c r="KWD3" t="n">
        <v>508.1504268855542</v>
      </c>
      <c r="KWE3" t="n">
        <v>534.9392572970112</v>
      </c>
      <c r="KWF3" t="n">
        <v>551.8394955563257</v>
      </c>
      <c r="KWG3" t="n">
        <v>552.8472180645186</v>
      </c>
      <c r="KWH3" t="n">
        <v>357.593408384244</v>
      </c>
      <c r="KWI3" t="n">
        <v>198.0858538625228</v>
      </c>
      <c r="KWJ3" t="n">
        <v>101.8627221154545</v>
      </c>
      <c r="KWK3" t="n">
        <v>60.96358128723065</v>
      </c>
      <c r="KWL3" t="n">
        <v>47.24217488557137</v>
      </c>
      <c r="KWM3" t="n">
        <v>38.56976612145331</v>
      </c>
      <c r="KWN3" t="n">
        <v>45.34280701313282</v>
      </c>
      <c r="KWO3" t="n">
        <v>112.6542086181773</v>
      </c>
      <c r="KWP3" t="n">
        <v>204.598240697082</v>
      </c>
      <c r="KWQ3" t="n">
        <v>228.1668752934873</v>
      </c>
      <c r="KWR3" t="n">
        <v>228.5727265571628</v>
      </c>
      <c r="KWS3" t="n">
        <v>193.1193475512378</v>
      </c>
      <c r="KWT3" t="n">
        <v>183.7493463836983</v>
      </c>
      <c r="KWU3" t="n">
        <v>195.3112472333124</v>
      </c>
      <c r="KWV3" t="n">
        <v>223.35062245418</v>
      </c>
      <c r="KWW3" t="n">
        <v>214.3766903790089</v>
      </c>
      <c r="KWX3" t="n">
        <v>222.1354307443684</v>
      </c>
      <c r="KWY3" t="n">
        <v>267.9455972834319</v>
      </c>
      <c r="KWZ3" t="n">
        <v>316.2393101387672</v>
      </c>
      <c r="KXA3" t="n">
        <v>358.2027069053741</v>
      </c>
      <c r="KXB3" t="n">
        <v>384.0540654412217</v>
      </c>
      <c r="KXC3" t="n">
        <v>387.5262112265339</v>
      </c>
      <c r="KXD3" t="n">
        <v>371.057171281742</v>
      </c>
      <c r="KXE3" t="n">
        <v>338.1393003983681</v>
      </c>
      <c r="KXF3" t="n">
        <v>211.8829186202464</v>
      </c>
      <c r="KXG3" t="n">
        <v>118.1053647089405</v>
      </c>
      <c r="KXH3" t="n">
        <v>57.06186370668445</v>
      </c>
      <c r="KXI3" t="n">
        <v>31.89180374352157</v>
      </c>
      <c r="KXJ3" t="n">
        <v>23.76071665797864</v>
      </c>
      <c r="KXK3" t="n">
        <v>17.84731519077835</v>
      </c>
      <c r="KXL3" t="n">
        <v>23.83269555162833</v>
      </c>
      <c r="KXM3" t="n">
        <v>61.26490619477754</v>
      </c>
      <c r="KXN3" t="n">
        <v>144.9899954718231</v>
      </c>
      <c r="KXO3" t="n">
        <v>189.3064360816016</v>
      </c>
      <c r="KXP3" t="n">
        <v>188.9448108135246</v>
      </c>
      <c r="KXQ3" t="n">
        <v>167.496076018144</v>
      </c>
      <c r="KXR3" t="n">
        <v>154.3017306088834</v>
      </c>
      <c r="KXS3" t="n">
        <v>164.4543963239763</v>
      </c>
      <c r="KXT3" t="n">
        <v>179.4555163943829</v>
      </c>
      <c r="KXU3" t="n">
        <v>167.9871517869325</v>
      </c>
      <c r="KXV3" t="n">
        <v>199.7398523443443</v>
      </c>
      <c r="KXW3" t="n">
        <v>237.9716499719982</v>
      </c>
      <c r="KXX3" t="n">
        <v>287.2302852948865</v>
      </c>
      <c r="KXY3" t="n">
        <v>320.2408688409571</v>
      </c>
      <c r="KXZ3" t="n">
        <v>366.0638954953728</v>
      </c>
      <c r="KYA3" t="n">
        <v>378.264592853466</v>
      </c>
      <c r="KYB3" t="n">
        <v>354.9651089356306</v>
      </c>
      <c r="KYC3" t="n">
        <v>385.7858682534776</v>
      </c>
      <c r="KYD3" t="n">
        <v>242.4062813941668</v>
      </c>
      <c r="KYE3" t="n">
        <v>126.3584235262446</v>
      </c>
      <c r="KYF3" t="n">
        <v>55.67439195123099</v>
      </c>
      <c r="KYG3" t="n">
        <v>32.30580760528544</v>
      </c>
      <c r="KYH3" t="n">
        <v>22.45849740749259</v>
      </c>
      <c r="KYI3" t="n">
        <v>19.1162969344126</v>
      </c>
      <c r="KYJ3" t="n">
        <v>21.26875732442462</v>
      </c>
      <c r="KYK3" t="n">
        <v>54.80465846565414</v>
      </c>
      <c r="KYL3" t="n">
        <v>110.0341955122787</v>
      </c>
      <c r="KYM3" t="n">
        <v>149.3927925470816</v>
      </c>
      <c r="KYN3" t="n">
        <v>158.0907138230567</v>
      </c>
      <c r="KYO3" t="n">
        <v>147.1025601020148</v>
      </c>
      <c r="KYP3" t="n">
        <v>137.6411938682271</v>
      </c>
      <c r="KYQ3" t="n">
        <v>147.5191891986</v>
      </c>
      <c r="KYR3" t="n">
        <v>172.1145024728573</v>
      </c>
      <c r="KYS3" t="n">
        <v>160.8581430291545</v>
      </c>
      <c r="KYT3" t="n">
        <v>181.055727386764</v>
      </c>
      <c r="KYU3" t="n">
        <v>214.0017946264129</v>
      </c>
      <c r="KYV3" t="n">
        <v>256.3698733249066</v>
      </c>
      <c r="KYW3" t="n">
        <v>302.9273272564225</v>
      </c>
      <c r="KYX3" t="n">
        <v>319.4992153894198</v>
      </c>
      <c r="KYY3" t="n">
        <v>344.2756517895212</v>
      </c>
      <c r="KYZ3" t="n">
        <v>360.7315840923235</v>
      </c>
      <c r="KZA3" t="n">
        <v>345.2200996094193</v>
      </c>
      <c r="KZB3" t="n">
        <v>228.4066567786129</v>
      </c>
      <c r="KZC3" t="n">
        <v>130.094501153914</v>
      </c>
      <c r="KZD3" t="n">
        <v>64.1270745756097</v>
      </c>
      <c r="KZE3" t="n">
        <v>37.21718255008551</v>
      </c>
      <c r="KZF3" t="n">
        <v>30.04529455186479</v>
      </c>
      <c r="KZG3" t="n">
        <v>23.85264087852628</v>
      </c>
      <c r="KZH3" t="n">
        <v>32.17220246361332</v>
      </c>
      <c r="KZI3" t="n">
        <v>84.25281457739959</v>
      </c>
      <c r="KZJ3" t="n">
        <v>175.9614143728308</v>
      </c>
      <c r="KZK3" t="n">
        <v>210.6660466897986</v>
      </c>
      <c r="KZL3" t="n">
        <v>216.1894689680557</v>
      </c>
      <c r="KZM3" t="n">
        <v>182.255849961285</v>
      </c>
      <c r="KZN3" t="n">
        <v>182.9108039955295</v>
      </c>
      <c r="KZO3" t="n">
        <v>187.0115453034819</v>
      </c>
      <c r="KZP3" t="n">
        <v>209.9580151512745</v>
      </c>
      <c r="KZQ3" t="n">
        <v>201.7921418769934</v>
      </c>
      <c r="KZR3" t="n">
        <v>213.857154356954</v>
      </c>
      <c r="KZS3" t="n">
        <v>267.703758090326</v>
      </c>
      <c r="KZT3" t="n">
        <v>319.0323814277963</v>
      </c>
      <c r="KZU3" t="n">
        <v>372.4987474954018</v>
      </c>
      <c r="KZV3" t="n">
        <v>407.5296427900385</v>
      </c>
      <c r="KZW3" t="n">
        <v>441.9034716823452</v>
      </c>
      <c r="KZX3" t="n">
        <v>416.977931519489</v>
      </c>
      <c r="KZY3" t="n">
        <v>431.0322352108111</v>
      </c>
      <c r="KZZ3" t="n">
        <v>264.1193376918258</v>
      </c>
      <c r="LAA3" t="n">
        <v>155.3999617791058</v>
      </c>
      <c r="LAB3" t="n">
        <v>83.03061243629556</v>
      </c>
      <c r="LAC3" t="n">
        <v>50.55376940156829</v>
      </c>
      <c r="LAD3" t="n">
        <v>37.11100532095738</v>
      </c>
      <c r="LAE3" t="n">
        <v>30.01221700371986</v>
      </c>
      <c r="LAF3" t="n">
        <v>37.62403011466873</v>
      </c>
      <c r="LAG3" t="n">
        <v>98.72094043699609</v>
      </c>
      <c r="LAH3" t="n">
        <v>187.3062473657547</v>
      </c>
      <c r="LAI3" t="n">
        <v>220.5429992064495</v>
      </c>
      <c r="LAJ3" t="n">
        <v>219.938696563833</v>
      </c>
      <c r="LAK3" t="n">
        <v>195.3701440589141</v>
      </c>
      <c r="LAL3" t="n">
        <v>175.4784087331423</v>
      </c>
      <c r="LAM3" t="n">
        <v>197.0611831258886</v>
      </c>
      <c r="LAN3" t="n">
        <v>220.5027445401289</v>
      </c>
      <c r="LAO3" t="n">
        <v>195.6240637094589</v>
      </c>
      <c r="LAP3" t="n">
        <v>211.5535803318968</v>
      </c>
      <c r="LAQ3" t="n">
        <v>258.1816114727731</v>
      </c>
      <c r="LAR3" t="n">
        <v>318.3118306467292</v>
      </c>
      <c r="LAS3" t="n">
        <v>362.2336339588533</v>
      </c>
      <c r="LAT3" t="n">
        <v>411.2524574713318</v>
      </c>
      <c r="LAU3" t="n">
        <v>433.022842888319</v>
      </c>
      <c r="LAV3" t="n">
        <v>421.2411929943134</v>
      </c>
      <c r="LAW3" t="n">
        <v>423.3970092168599</v>
      </c>
      <c r="LAX3" t="n">
        <v>272.1993267183153</v>
      </c>
      <c r="LAY3" t="n">
        <v>158.8039689380575</v>
      </c>
      <c r="LAZ3" t="n">
        <v>75.36342861419571</v>
      </c>
      <c r="LBA3" t="n">
        <v>46.1940415286025</v>
      </c>
      <c r="LBB3" t="n">
        <v>35.15208640917383</v>
      </c>
      <c r="LBC3" t="n">
        <v>27.33734988045081</v>
      </c>
      <c r="LBD3" t="n">
        <v>35.52605334443977</v>
      </c>
      <c r="LBE3" t="n">
        <v>93.04009477487621</v>
      </c>
      <c r="LBF3" t="n">
        <v>182.3643802872604</v>
      </c>
      <c r="LBG3" t="n">
        <v>216.0983437374824</v>
      </c>
      <c r="LBH3" t="n">
        <v>220.6803656226537</v>
      </c>
      <c r="LBI3" t="n">
        <v>196.2384821972869</v>
      </c>
      <c r="LBJ3" t="n">
        <v>178.3369174790061</v>
      </c>
      <c r="LBK3" t="n">
        <v>188.3870564578554</v>
      </c>
      <c r="LBL3" t="n">
        <v>212.0016556043604</v>
      </c>
      <c r="LBM3" t="n">
        <v>202.1446541544267</v>
      </c>
      <c r="LBN3" t="n">
        <v>224.1831541394325</v>
      </c>
      <c r="LBO3" t="n">
        <v>267.3867900786735</v>
      </c>
      <c r="LBP3" t="n">
        <v>326.3864475377248</v>
      </c>
      <c r="LBQ3" t="n">
        <v>386.4668067456388</v>
      </c>
      <c r="LBR3" t="n">
        <v>397.1747961111822</v>
      </c>
      <c r="LBS3" t="n">
        <v>434.6535487558856</v>
      </c>
      <c r="LBT3" t="n">
        <v>433.1862772422</v>
      </c>
      <c r="LBU3" t="n">
        <v>430.882288091928</v>
      </c>
      <c r="LBV3" t="n">
        <v>294.7155222417584</v>
      </c>
      <c r="LBW3" t="n">
        <v>167.1689742709912</v>
      </c>
      <c r="LBX3" t="n">
        <v>83.48993433444359</v>
      </c>
      <c r="LBY3" t="n">
        <v>48.86442371029082</v>
      </c>
      <c r="LBZ3" t="n">
        <v>38.74490426844406</v>
      </c>
      <c r="LCA3" t="n">
        <v>31.37599524641601</v>
      </c>
      <c r="LCB3" t="n">
        <v>39.52236048822817</v>
      </c>
      <c r="LCC3" t="n">
        <v>93.29768772600939</v>
      </c>
      <c r="LCD3" t="n">
        <v>183.2415644995115</v>
      </c>
      <c r="LCE3" t="n">
        <v>218.1230683057883</v>
      </c>
      <c r="LCF3" t="n">
        <v>215.9551731655669</v>
      </c>
      <c r="LCG3" t="n">
        <v>190.1743307280031</v>
      </c>
      <c r="LCH3" t="n">
        <v>177.0289165948109</v>
      </c>
      <c r="LCI3" t="n">
        <v>187.42276126545</v>
      </c>
      <c r="LCJ3" t="n">
        <v>221.115776510969</v>
      </c>
      <c r="LCK3" t="n">
        <v>217.6596495059742</v>
      </c>
      <c r="LCL3" t="n">
        <v>239.031583797241</v>
      </c>
      <c r="LCM3" t="n">
        <v>287.5649356940466</v>
      </c>
      <c r="LCN3" t="n">
        <v>350.7942773869524</v>
      </c>
      <c r="LCO3" t="n">
        <v>388.8105010973518</v>
      </c>
      <c r="LCP3" t="n">
        <v>441.9661361762059</v>
      </c>
      <c r="LCQ3" t="n">
        <v>477.5068008283444</v>
      </c>
      <c r="LCR3" t="n">
        <v>483.6044153924341</v>
      </c>
      <c r="LCS3" t="n">
        <v>515.4958352972768</v>
      </c>
      <c r="LCT3" t="n">
        <v>355.3986839351563</v>
      </c>
      <c r="LCU3" t="n">
        <v>193.5442159327039</v>
      </c>
      <c r="LCV3" t="n">
        <v>93.67193286560227</v>
      </c>
      <c r="LCW3" t="n">
        <v>55.86120616405872</v>
      </c>
      <c r="LCX3" t="n">
        <v>43.9226785451249</v>
      </c>
      <c r="LCY3" t="n">
        <v>34.3582149304908</v>
      </c>
      <c r="LCZ3" t="n">
        <v>41.0492815936703</v>
      </c>
      <c r="LDA3" t="n">
        <v>103.1272894720861</v>
      </c>
      <c r="LDB3" t="n">
        <v>185.2944345026269</v>
      </c>
      <c r="LDC3" t="n">
        <v>231.7256882414703</v>
      </c>
      <c r="LDD3" t="n">
        <v>229.02879011217</v>
      </c>
      <c r="LDE3" t="n">
        <v>190.0909732216287</v>
      </c>
      <c r="LDF3" t="n">
        <v>183.1984403180125</v>
      </c>
      <c r="LDG3" t="n">
        <v>197.2156393882691</v>
      </c>
      <c r="LDH3" t="n">
        <v>221.8378088009698</v>
      </c>
      <c r="LDI3" t="n">
        <v>223.3563808041586</v>
      </c>
      <c r="LDJ3" t="n">
        <v>246.1816009870302</v>
      </c>
      <c r="LDK3" t="n">
        <v>298.7954957693274</v>
      </c>
      <c r="LDL3" t="n">
        <v>330.1584917002306</v>
      </c>
      <c r="LDM3" t="n">
        <v>395.9204836102971</v>
      </c>
      <c r="LDN3" t="n">
        <v>447.1509528789971</v>
      </c>
      <c r="LDO3" t="n">
        <v>465.6157551629994</v>
      </c>
      <c r="LDP3" t="n">
        <v>474.4362747922742</v>
      </c>
      <c r="LDQ3" t="n">
        <v>507.0184267502095</v>
      </c>
      <c r="LDR3" t="n">
        <v>355.8258286074761</v>
      </c>
      <c r="LDS3" t="n">
        <v>198.479097290456</v>
      </c>
      <c r="LDT3" t="n">
        <v>97.25466082414476</v>
      </c>
      <c r="LDU3" t="n">
        <v>54.30231811340199</v>
      </c>
      <c r="LDV3" t="n">
        <v>43.77448811214101</v>
      </c>
      <c r="LDW3" t="n">
        <v>34.35992582427255</v>
      </c>
      <c r="LDX3" t="n">
        <v>42.37233338835843</v>
      </c>
      <c r="LDY3" t="n">
        <v>104.7236487007871</v>
      </c>
      <c r="LDZ3" t="n">
        <v>186.7824097569809</v>
      </c>
      <c r="LEA3" t="n">
        <v>229.3166145901297</v>
      </c>
      <c r="LEB3" t="n">
        <v>225.847192819285</v>
      </c>
      <c r="LEC3" t="n">
        <v>193.4887854012721</v>
      </c>
      <c r="LED3" t="n">
        <v>186.6710912153605</v>
      </c>
      <c r="LEE3" t="n">
        <v>203.2321946139905</v>
      </c>
      <c r="LEF3" t="n">
        <v>224.9706891864091</v>
      </c>
      <c r="LEG3" t="n">
        <v>220.8417697820281</v>
      </c>
      <c r="LEH3" t="n">
        <v>258.076897797133</v>
      </c>
      <c r="LEI3" t="n">
        <v>305.1878336252763</v>
      </c>
      <c r="LEJ3" t="n">
        <v>349.380687315502</v>
      </c>
      <c r="LEK3" t="n">
        <v>415.4260997485808</v>
      </c>
      <c r="LEL3" t="n">
        <v>442.6527700849566</v>
      </c>
      <c r="LEM3" t="n">
        <v>496.7642699288029</v>
      </c>
      <c r="LEN3" t="n">
        <v>531.6697898824941</v>
      </c>
      <c r="LEO3" t="n">
        <v>563.3580461990013</v>
      </c>
      <c r="LEP3" t="n">
        <v>372.158087310209</v>
      </c>
      <c r="LEQ3" t="n">
        <v>211.899837928651</v>
      </c>
      <c r="LER3" t="n">
        <v>111.0897477488691</v>
      </c>
      <c r="LES3" t="n">
        <v>65.15935847776603</v>
      </c>
      <c r="LET3" t="n">
        <v>50.66482865052501</v>
      </c>
      <c r="LEU3" t="n">
        <v>40.87882156956343</v>
      </c>
      <c r="LEV3" t="n">
        <v>48.70986708401919</v>
      </c>
      <c r="LEW3" t="n">
        <v>112.8663032661159</v>
      </c>
      <c r="LEX3" t="n">
        <v>232.635611145285</v>
      </c>
      <c r="LEY3" t="n">
        <v>269.3188206985539</v>
      </c>
      <c r="LEZ3" t="n">
        <v>260.4995690937974</v>
      </c>
      <c r="LFA3" t="n">
        <v>221.4529709085001</v>
      </c>
      <c r="LFB3" t="n">
        <v>209.1070099099106</v>
      </c>
      <c r="LFC3" t="n">
        <v>222.4430867836598</v>
      </c>
      <c r="LFD3" t="n">
        <v>255.0679340495101</v>
      </c>
      <c r="LFE3" t="n">
        <v>232.5286680217391</v>
      </c>
      <c r="LFF3" t="n">
        <v>261.1472146473448</v>
      </c>
      <c r="LFG3" t="n">
        <v>306.7521687315098</v>
      </c>
      <c r="LFH3" t="n">
        <v>385.0713247365202</v>
      </c>
      <c r="LFI3" t="n">
        <v>441.3674164647418</v>
      </c>
      <c r="LFJ3" t="n">
        <v>476.0747611198989</v>
      </c>
      <c r="LFK3" t="n">
        <v>548.4368252785084</v>
      </c>
      <c r="LFL3" t="n">
        <v>543.5070597535661</v>
      </c>
      <c r="LFM3" t="n">
        <v>572.7208235810657</v>
      </c>
      <c r="LFN3" t="n">
        <v>396.794866703481</v>
      </c>
      <c r="LFO3" t="n">
        <v>232.8414380468947</v>
      </c>
      <c r="LFP3" t="n">
        <v>119.6537307962527</v>
      </c>
      <c r="LFQ3" t="n">
        <v>67.93817175849875</v>
      </c>
      <c r="LFR3" t="n">
        <v>54.14993554611932</v>
      </c>
      <c r="LFS3" t="n">
        <v>44.31993420298263</v>
      </c>
      <c r="LFT3" t="n">
        <v>52.18221653887564</v>
      </c>
      <c r="LFU3" t="n">
        <v>122.1253989273242</v>
      </c>
      <c r="LFV3" t="n">
        <v>211.5155554620139</v>
      </c>
      <c r="LFW3" t="n">
        <v>255.3658686373606</v>
      </c>
      <c r="LFX3" t="n">
        <v>248.7600697615387</v>
      </c>
      <c r="LFY3" t="n">
        <v>214.581448527062</v>
      </c>
      <c r="LFZ3" t="n">
        <v>201.5053889240871</v>
      </c>
      <c r="LGA3" t="n">
        <v>215.0617945158791</v>
      </c>
      <c r="LGB3" t="n">
        <v>238.5928246425573</v>
      </c>
      <c r="LGC3" t="n">
        <v>217.3845996627375</v>
      </c>
      <c r="LGD3" t="n">
        <v>245.5050927119256</v>
      </c>
      <c r="LGE3" t="n">
        <v>303.5264044166607</v>
      </c>
      <c r="LGF3" t="n">
        <v>358.8097846078882</v>
      </c>
      <c r="LGG3" t="n">
        <v>428.1767176761604</v>
      </c>
      <c r="LGH3" t="n">
        <v>454.6486995084257</v>
      </c>
      <c r="LGI3" t="n">
        <v>493.187235914398</v>
      </c>
      <c r="LGJ3" t="n">
        <v>481.634572016995</v>
      </c>
      <c r="LGK3" t="n">
        <v>526.3119599709955</v>
      </c>
      <c r="LGL3" t="n">
        <v>380.2438459550672</v>
      </c>
      <c r="LGM3" t="n">
        <v>226.5926725452904</v>
      </c>
      <c r="LGN3" t="n">
        <v>114.6055535611674</v>
      </c>
      <c r="LGO3" t="n">
        <v>69.28709000618507</v>
      </c>
      <c r="LGP3" t="n">
        <v>54.58261010092071</v>
      </c>
      <c r="LGQ3" t="n">
        <v>42.46267949844515</v>
      </c>
      <c r="LGR3" t="n">
        <v>51.25372202549097</v>
      </c>
      <c r="LGS3" t="n">
        <v>109.6396643763219</v>
      </c>
      <c r="LGT3" t="n">
        <v>208.0602492601068</v>
      </c>
      <c r="LGU3" t="n">
        <v>240.5180355027913</v>
      </c>
      <c r="LGV3" t="n">
        <v>245.7361623359265</v>
      </c>
      <c r="LGW3" t="n">
        <v>206.7793679986694</v>
      </c>
      <c r="LGX3" t="n">
        <v>199.8009273682259</v>
      </c>
      <c r="LGY3" t="n">
        <v>221.2103166233028</v>
      </c>
      <c r="LGZ3" t="n">
        <v>242.7916036704569</v>
      </c>
      <c r="LHA3" t="n">
        <v>235.6871675657743</v>
      </c>
      <c r="LHB3" t="n">
        <v>249.3254686228443</v>
      </c>
      <c r="LHC3" t="n">
        <v>301.8066535214325</v>
      </c>
      <c r="LHD3" t="n">
        <v>359.9490107852167</v>
      </c>
      <c r="LHE3" t="n">
        <v>418.5468398725989</v>
      </c>
      <c r="LHF3" t="n">
        <v>442.6978507975435</v>
      </c>
      <c r="LHG3" t="n">
        <v>485.3630424667133</v>
      </c>
      <c r="LHH3" t="n">
        <v>464.2747822807538</v>
      </c>
      <c r="LHI3" t="n">
        <v>519.1707285912591</v>
      </c>
      <c r="LHJ3" t="n">
        <v>352.050884210573</v>
      </c>
      <c r="LHK3" t="n">
        <v>201.4492691264602</v>
      </c>
      <c r="LHL3" t="n">
        <v>98.1625144495911</v>
      </c>
      <c r="LHM3" t="n">
        <v>59.13203715342412</v>
      </c>
      <c r="LHN3" t="n">
        <v>46.74418002261019</v>
      </c>
      <c r="LHO3" t="n">
        <v>35.82517973072294</v>
      </c>
      <c r="LHP3" t="n">
        <v>43.56494691924991</v>
      </c>
      <c r="LHQ3" t="n">
        <v>100.883167540833</v>
      </c>
      <c r="LHR3" t="n">
        <v>187.07546153749</v>
      </c>
      <c r="LHS3" t="n">
        <v>231.2873087530261</v>
      </c>
      <c r="LHT3" t="n">
        <v>232.1494234857657</v>
      </c>
      <c r="LHU3" t="n">
        <v>190.3670989118008</v>
      </c>
      <c r="LHV3" t="n">
        <v>167.9590728355282</v>
      </c>
      <c r="LHW3" t="n">
        <v>175.8589086261272</v>
      </c>
      <c r="LHX3" t="n">
        <v>210.8955457698543</v>
      </c>
      <c r="LHY3" t="n">
        <v>206.4157443411403</v>
      </c>
      <c r="LHZ3" t="n">
        <v>222.26496131687</v>
      </c>
      <c r="LIA3" t="n">
        <v>280.3496250062904</v>
      </c>
      <c r="LIB3" t="n">
        <v>327.0586556352279</v>
      </c>
      <c r="LIC3" t="n">
        <v>385.2078699780888</v>
      </c>
      <c r="LID3" t="n">
        <v>416.5257514877329</v>
      </c>
      <c r="LIE3" t="n">
        <v>451.5880962987918</v>
      </c>
      <c r="LIF3" t="n">
        <v>449.6615690808901</v>
      </c>
      <c r="LIG3" t="n">
        <v>449.8664928200461</v>
      </c>
      <c r="LIH3" t="n">
        <v>298.9919971982795</v>
      </c>
      <c r="LII3" t="n">
        <v>171.7054114902007</v>
      </c>
      <c r="LIJ3" t="n">
        <v>86.96545280017665</v>
      </c>
      <c r="LIK3" t="n">
        <v>50.89372581416517</v>
      </c>
      <c r="LIL3" t="n">
        <v>42.03878068065778</v>
      </c>
      <c r="LIM3" t="n">
        <v>33.470398069639</v>
      </c>
      <c r="LIN3" t="n">
        <v>42.48740248022057</v>
      </c>
      <c r="LIO3" t="n">
        <v>102.5418504059344</v>
      </c>
      <c r="LIP3" t="n">
        <v>190.8102590306194</v>
      </c>
      <c r="LIQ3" t="n">
        <v>231.8632439848853</v>
      </c>
      <c r="LIR3" t="n">
        <v>221.467589179782</v>
      </c>
      <c r="LIS3" t="n">
        <v>154.5182467144331</v>
      </c>
      <c r="LIT3" t="n">
        <v>173.6593711646879</v>
      </c>
      <c r="LIU3" t="n">
        <v>188.4460236366618</v>
      </c>
      <c r="LIV3" t="n">
        <v>216.7395135249497</v>
      </c>
      <c r="LIW3" t="n">
        <v>191.233560426096</v>
      </c>
      <c r="LIX3" t="n">
        <v>233.0492100050187</v>
      </c>
      <c r="LIY3" t="n">
        <v>281.2306698600535</v>
      </c>
      <c r="LIZ3" t="n">
        <v>332.322557718873</v>
      </c>
      <c r="LJA3" t="n">
        <v>396.2371204708761</v>
      </c>
      <c r="LJB3" t="n">
        <v>423.5724602014556</v>
      </c>
      <c r="LJC3" t="n">
        <v>467.8441200439439</v>
      </c>
      <c r="LJD3" t="n">
        <v>471.5056478535055</v>
      </c>
      <c r="LJE3" t="n">
        <v>494.7366840688135</v>
      </c>
      <c r="LJF3" t="n">
        <v>351.8601505368596</v>
      </c>
      <c r="LJG3" t="n">
        <v>207.5003124584252</v>
      </c>
      <c r="LJH3" t="n">
        <v>103.895500615316</v>
      </c>
      <c r="LJI3" t="n">
        <v>62.11732092970185</v>
      </c>
      <c r="LJJ3" t="n">
        <v>49.09601416759752</v>
      </c>
      <c r="LJK3" t="n">
        <v>39.2968528751077</v>
      </c>
      <c r="LJL3" t="n">
        <v>48.15207057994849</v>
      </c>
      <c r="LJM3" t="n">
        <v>110.8267523998363</v>
      </c>
      <c r="LJN3" t="n">
        <v>197.6814990886924</v>
      </c>
      <c r="LJO3" t="n">
        <v>238.6483720419017</v>
      </c>
      <c r="LJP3" t="n">
        <v>226.8690713388901</v>
      </c>
      <c r="LJQ3" t="n">
        <v>195.0404292513413</v>
      </c>
      <c r="LJR3" t="n">
        <v>188.3056336658532</v>
      </c>
      <c r="LJS3" t="n">
        <v>196.6857493488733</v>
      </c>
      <c r="LJT3" t="n">
        <v>211.0952829050943</v>
      </c>
      <c r="LJU3" t="n">
        <v>201.9295933005757</v>
      </c>
      <c r="LJV3" t="n">
        <v>226.5123948920795</v>
      </c>
      <c r="LJW3" t="n">
        <v>273.7609126576108</v>
      </c>
      <c r="LJX3" t="n">
        <v>313.623040665517</v>
      </c>
      <c r="LJY3" t="n">
        <v>384.3521991127669</v>
      </c>
      <c r="LJZ3" t="n">
        <v>427.0388996000463</v>
      </c>
      <c r="LKA3" t="n">
        <v>460.1557508463515</v>
      </c>
      <c r="LKB3" t="n">
        <v>442.1243762909874</v>
      </c>
      <c r="LKC3" t="n">
        <v>427.7087124923325</v>
      </c>
      <c r="LKD3" t="n">
        <v>244.8699784214192</v>
      </c>
      <c r="LKE3" t="n">
        <v>145.5577898288508</v>
      </c>
      <c r="LKF3" t="n">
        <v>70.05295172133427</v>
      </c>
      <c r="LKG3" t="n">
        <v>41.46740072322692</v>
      </c>
      <c r="LKH3" t="n">
        <v>30.27485190040478</v>
      </c>
      <c r="LKI3" t="n">
        <v>24.04559051846255</v>
      </c>
      <c r="LKJ3" t="n">
        <v>30.22419692467619</v>
      </c>
      <c r="LKK3" t="n">
        <v>68.94787419881838</v>
      </c>
      <c r="LKL3" t="n">
        <v>141.3972087872415</v>
      </c>
      <c r="LKM3" t="n">
        <v>174.6654696997376</v>
      </c>
      <c r="LKN3" t="n">
        <v>171.7882452647459</v>
      </c>
      <c r="LKO3" t="n">
        <v>148.4041339096075</v>
      </c>
      <c r="LKP3" t="n">
        <v>138.3477596429314</v>
      </c>
      <c r="LKQ3" t="n">
        <v>149.122928214931</v>
      </c>
      <c r="LKR3" t="n">
        <v>168.8857907994944</v>
      </c>
      <c r="LKS3" t="n">
        <v>167.9339689362594</v>
      </c>
      <c r="LKT3" t="n">
        <v>183.8074493947607</v>
      </c>
      <c r="LKU3" t="n">
        <v>226.9394949552526</v>
      </c>
      <c r="LKV3" t="n">
        <v>276.1998213951081</v>
      </c>
      <c r="LKW3" t="n">
        <v>323.82850894328</v>
      </c>
      <c r="LKX3" t="n">
        <v>361.7183693424479</v>
      </c>
      <c r="LKY3" t="n">
        <v>367.7807158561619</v>
      </c>
      <c r="LKZ3" t="n">
        <v>353.547670062036</v>
      </c>
      <c r="LLA3" t="n">
        <v>352.5698980433729</v>
      </c>
      <c r="LLB3" t="n">
        <v>200.9450172053797</v>
      </c>
      <c r="LLC3" t="n">
        <v>123.961250916295</v>
      </c>
      <c r="LLD3" t="n">
        <v>61.13771396860263</v>
      </c>
      <c r="LLE3" t="n">
        <v>33.37219109678425</v>
      </c>
      <c r="LLF3" t="n">
        <v>23.52553202443312</v>
      </c>
      <c r="LLG3" t="n">
        <v>18.38874156556592</v>
      </c>
      <c r="LLH3" t="n">
        <v>22.6160738906251</v>
      </c>
      <c r="LLI3" t="n">
        <v>46.65401092433347</v>
      </c>
      <c r="LLJ3" t="n">
        <v>84.89890332355311</v>
      </c>
      <c r="LLK3" t="n">
        <v>108.3019777353543</v>
      </c>
      <c r="LLL3" t="n">
        <v>111.1103558386893</v>
      </c>
      <c r="LLM3" t="n">
        <v>98.59553596489488</v>
      </c>
      <c r="LLN3" t="n">
        <v>94.18413761485222</v>
      </c>
      <c r="LLO3" t="n">
        <v>93.39078654291747</v>
      </c>
      <c r="LLP3" t="n">
        <v>107.5788872508957</v>
      </c>
      <c r="LLQ3" t="n">
        <v>97.32707158080962</v>
      </c>
      <c r="LLR3" t="n">
        <v>114.6619099008971</v>
      </c>
      <c r="LLS3" t="n">
        <v>136.4155191558771</v>
      </c>
      <c r="LLT3" t="n">
        <v>169.0870150262028</v>
      </c>
      <c r="LLU3" t="n">
        <v>182.9670061867695</v>
      </c>
      <c r="LLV3" t="n">
        <v>200.4935317055334</v>
      </c>
      <c r="LLW3" t="n">
        <v>169.6813726967337</v>
      </c>
      <c r="LLX3" t="n">
        <v>159.5718849350005</v>
      </c>
      <c r="LLY3" t="n">
        <v>134.136245881527</v>
      </c>
      <c r="LLZ3" t="n">
        <v>88.51133997333568</v>
      </c>
      <c r="LMA3" t="n">
        <v>57.17717321485897</v>
      </c>
      <c r="LMB3" t="n">
        <v>24.72619113809713</v>
      </c>
      <c r="LMC3" t="n">
        <v>12.34672413476211</v>
      </c>
      <c r="LMD3" t="n">
        <v>10.27329442801646</v>
      </c>
      <c r="LME3" t="n">
        <v>9.856837260459423</v>
      </c>
      <c r="LMF3" t="n">
        <v>14.20644470415638</v>
      </c>
      <c r="LMG3" t="n">
        <v>42.58105501689781</v>
      </c>
      <c r="LMH3" t="n">
        <v>79.99346859860209</v>
      </c>
      <c r="LMI3" t="n">
        <v>92.59280302106455</v>
      </c>
      <c r="LMJ3" t="n">
        <v>100.2588146799335</v>
      </c>
      <c r="LMK3" t="n">
        <v>82.17907370300861</v>
      </c>
      <c r="LML3" t="n">
        <v>74.98638234894914</v>
      </c>
      <c r="LMM3" t="n">
        <v>83.06114693880704</v>
      </c>
      <c r="LMN3" t="n">
        <v>90.88024353972156</v>
      </c>
      <c r="LMO3" t="n">
        <v>86.69264213582714</v>
      </c>
      <c r="LMP3" t="n">
        <v>97.19296683387429</v>
      </c>
      <c r="LMQ3" t="n">
        <v>119.0540128665685</v>
      </c>
      <c r="LMR3" t="n">
        <v>143.1986653584374</v>
      </c>
      <c r="LMS3" t="n">
        <v>167.9021971580322</v>
      </c>
      <c r="LMT3" t="n">
        <v>163.0848343361694</v>
      </c>
      <c r="LMU3" t="n">
        <v>155.3625541201015</v>
      </c>
      <c r="LMV3" t="n">
        <v>143.4143556492213</v>
      </c>
      <c r="LMW3" t="n">
        <v>135.8845980015849</v>
      </c>
      <c r="LMX3" t="n">
        <v>81.68511721012584</v>
      </c>
      <c r="LMY3" t="n">
        <v>49.82034699470776</v>
      </c>
      <c r="LMZ3" t="n">
        <v>25.42573134668171</v>
      </c>
      <c r="LNA3" t="n">
        <v>15.03150636175775</v>
      </c>
      <c r="LNB3" t="n">
        <v>11.5788197936653</v>
      </c>
      <c r="LNC3" t="n">
        <v>8.516064934040111</v>
      </c>
      <c r="LND3" t="n">
        <v>13.70709926507691</v>
      </c>
      <c r="LNE3" t="n">
        <v>40.6118569984365</v>
      </c>
      <c r="LNF3" t="n">
        <v>91.9063803116231</v>
      </c>
      <c r="LNG3" t="n">
        <v>105.469158746011</v>
      </c>
      <c r="LNH3" t="n">
        <v>95.11578503286434</v>
      </c>
      <c r="LNI3" t="n">
        <v>76.2993699475648</v>
      </c>
      <c r="LNJ3" t="n">
        <v>76.27048020868287</v>
      </c>
      <c r="LNK3" t="n">
        <v>87.69762789392784</v>
      </c>
      <c r="LNL3" t="n">
        <v>102.3613307925855</v>
      </c>
      <c r="LNM3" t="n">
        <v>108.0439668870495</v>
      </c>
      <c r="LNN3" t="n">
        <v>127.7813823078618</v>
      </c>
      <c r="LNO3" t="n">
        <v>149.0513288630826</v>
      </c>
      <c r="LNP3" t="n">
        <v>178.5940775427794</v>
      </c>
      <c r="LNQ3" t="n">
        <v>207.3197718362024</v>
      </c>
      <c r="LNR3" t="n">
        <v>236.0212819085815</v>
      </c>
      <c r="LNS3" t="n">
        <v>236.7213751399263</v>
      </c>
      <c r="LNT3" t="n">
        <v>219.0896955100021</v>
      </c>
      <c r="LNU3" t="n">
        <v>221.2675105144963</v>
      </c>
      <c r="LNV3" t="n">
        <v>149.682112689316</v>
      </c>
      <c r="LNW3" t="n">
        <v>84.62605274641459</v>
      </c>
      <c r="LNX3" t="n">
        <v>38.94405504724913</v>
      </c>
      <c r="LNY3" t="n">
        <v>20.62760939616707</v>
      </c>
      <c r="LNZ3" t="n">
        <v>15.25550207085837</v>
      </c>
      <c r="LOA3" t="n">
        <v>11.92473868446258</v>
      </c>
      <c r="LOB3" t="n">
        <v>16.18960526581644</v>
      </c>
      <c r="LOC3" t="n">
        <v>44.22108155375085</v>
      </c>
      <c r="LOD3" t="n">
        <v>90.21922032747624</v>
      </c>
      <c r="LOE3" t="n">
        <v>110.5185062699757</v>
      </c>
      <c r="LOF3" t="n">
        <v>103.4230736582087</v>
      </c>
      <c r="LOG3" t="n">
        <v>85.73955441275842</v>
      </c>
      <c r="LOH3" t="n">
        <v>81.11546302012292</v>
      </c>
      <c r="LOI3" t="n">
        <v>87.67509365275514</v>
      </c>
      <c r="LOJ3" t="n">
        <v>101.3666299660281</v>
      </c>
      <c r="LOK3" t="n">
        <v>95.506378835679</v>
      </c>
      <c r="LOL3" t="n">
        <v>119.9531697357434</v>
      </c>
      <c r="LOM3" t="n">
        <v>136.754586942291</v>
      </c>
      <c r="LON3" t="n">
        <v>169.7991516414867</v>
      </c>
      <c r="LOO3" t="n">
        <v>197.9766940474558</v>
      </c>
      <c r="LOP3" t="n">
        <v>218.5618142735012</v>
      </c>
      <c r="LOQ3" t="n">
        <v>215.717458300375</v>
      </c>
      <c r="LOR3" t="n">
        <v>181.3639993234697</v>
      </c>
      <c r="LOS3" t="n">
        <v>167.2734495782844</v>
      </c>
      <c r="LOT3" t="n">
        <v>101.5391618954374</v>
      </c>
      <c r="LOU3" t="n">
        <v>62.85581837264646</v>
      </c>
      <c r="LOV3" t="n">
        <v>30.55884861294033</v>
      </c>
      <c r="LOW3" t="n">
        <v>20.56545894573282</v>
      </c>
      <c r="LOX3" t="n">
        <v>17.50696800660709</v>
      </c>
      <c r="LOY3" t="n">
        <v>14.77797766857944</v>
      </c>
      <c r="LOZ3" t="n">
        <v>22.6370216336889</v>
      </c>
      <c r="LPA3" t="n">
        <v>69.52706406684422</v>
      </c>
      <c r="LPB3" t="n">
        <v>162.3900492331457</v>
      </c>
      <c r="LPC3" t="n">
        <v>205.1448258327326</v>
      </c>
      <c r="LPD3" t="n">
        <v>192.7360697025812</v>
      </c>
      <c r="LPE3" t="n">
        <v>173.4741701761907</v>
      </c>
      <c r="LPF3" t="n">
        <v>167.030778920173</v>
      </c>
      <c r="LPG3" t="n">
        <v>183.9226703999592</v>
      </c>
      <c r="LPH3" t="n">
        <v>207.1567199003226</v>
      </c>
      <c r="LPI3" t="n">
        <v>202.221770721997</v>
      </c>
      <c r="LPJ3" t="n">
        <v>221.1282656017291</v>
      </c>
      <c r="LPK3" t="n">
        <v>254.6409974506612</v>
      </c>
      <c r="LPL3" t="n">
        <v>299.7069088491774</v>
      </c>
      <c r="LPM3" t="n">
        <v>356.811823072667</v>
      </c>
      <c r="LPN3" t="n">
        <v>372.4791372081248</v>
      </c>
      <c r="LPO3" t="n">
        <v>410.8193943504671</v>
      </c>
      <c r="LPP3" t="n">
        <v>391.9113197852551</v>
      </c>
      <c r="LPQ3" t="n">
        <v>383.2550106654714</v>
      </c>
      <c r="LPR3" t="n">
        <v>242.850162731161</v>
      </c>
      <c r="LPS3" t="n">
        <v>140.14902839684</v>
      </c>
      <c r="LPT3" t="n">
        <v>68.29824054266491</v>
      </c>
      <c r="LPU3" t="n">
        <v>41.62194032092296</v>
      </c>
      <c r="LPV3" t="n">
        <v>32.82794766418853</v>
      </c>
      <c r="LPW3" t="n">
        <v>25.62528717383832</v>
      </c>
      <c r="LPX3" t="n">
        <v>33.02935802319859</v>
      </c>
      <c r="LPY3" t="n">
        <v>84.32624665079304</v>
      </c>
      <c r="LPZ3" t="n">
        <v>161.1203964162901</v>
      </c>
      <c r="LQA3" t="n">
        <v>170.3617072842924</v>
      </c>
      <c r="LQB3" t="n">
        <v>163.0096143673569</v>
      </c>
      <c r="LQC3" t="n">
        <v>127.6324009609886</v>
      </c>
      <c r="LQD3" t="n">
        <v>110.7671687958041</v>
      </c>
      <c r="LQE3" t="n">
        <v>121.3589596932355</v>
      </c>
      <c r="LQF3" t="n">
        <v>132.7677338409356</v>
      </c>
      <c r="LQG3" t="n">
        <v>117.7188434712095</v>
      </c>
      <c r="LQH3" t="n">
        <v>126.6090296213176</v>
      </c>
      <c r="LQI3" t="n">
        <v>155.3032473054595</v>
      </c>
      <c r="LQJ3" t="n">
        <v>193.1566616478786</v>
      </c>
      <c r="LQK3" t="n">
        <v>204.4087660087906</v>
      </c>
      <c r="LQL3" t="n">
        <v>174.1282295266753</v>
      </c>
      <c r="LQM3" t="n">
        <v>165.6257047352876</v>
      </c>
      <c r="LQN3" t="n">
        <v>142.6391511808361</v>
      </c>
      <c r="LQO3" t="n">
        <v>156.0740541930501</v>
      </c>
      <c r="LQP3" t="n">
        <v>111.0345993250154</v>
      </c>
      <c r="LQQ3" t="n">
        <v>53.86303473308374</v>
      </c>
      <c r="LQR3" t="n">
        <v>27.69119117710274</v>
      </c>
      <c r="LQS3" t="n">
        <v>17.74657174598567</v>
      </c>
      <c r="LQT3" t="n">
        <v>12.4306780904626</v>
      </c>
      <c r="LQU3" t="n">
        <v>9.694388160976748</v>
      </c>
      <c r="LQV3" t="n">
        <v>12.65948382250287</v>
      </c>
      <c r="LQW3" t="n">
        <v>29.42941250850459</v>
      </c>
      <c r="LQX3" t="n">
        <v>57.01155554975834</v>
      </c>
      <c r="LQY3" t="n">
        <v>78.25478385595062</v>
      </c>
      <c r="LQZ3" t="n">
        <v>86.35331684022233</v>
      </c>
      <c r="LRA3" t="n">
        <v>68.57249277607488</v>
      </c>
      <c r="LRB3" t="n">
        <v>65.26594791377165</v>
      </c>
      <c r="LRC3" t="n">
        <v>76.24375534402961</v>
      </c>
      <c r="LRD3" t="n">
        <v>90.87627344044682</v>
      </c>
      <c r="LRE3" t="n">
        <v>83.12807519525759</v>
      </c>
      <c r="LRF3" t="n">
        <v>82.54837024032128</v>
      </c>
      <c r="LRG3" t="n">
        <v>93.97018073701</v>
      </c>
      <c r="LRH3" t="n">
        <v>116.9554740646064</v>
      </c>
      <c r="LRI3" t="n">
        <v>119.7545012437132</v>
      </c>
      <c r="LRJ3" t="n">
        <v>118.3229468495435</v>
      </c>
      <c r="LRK3" t="n">
        <v>136.6953094682741</v>
      </c>
      <c r="LRL3" t="n">
        <v>134.6936017882374</v>
      </c>
      <c r="LRM3" t="n">
        <v>127.825146227357</v>
      </c>
      <c r="LRN3" t="n">
        <v>103.6385310637183</v>
      </c>
      <c r="LRO3" t="n">
        <v>58.75494658576135</v>
      </c>
      <c r="LRP3" t="n">
        <v>27.70218997836423</v>
      </c>
      <c r="LRQ3" t="n">
        <v>16.09027072364446</v>
      </c>
      <c r="LRR3" t="n">
        <v>12.37292191184198</v>
      </c>
      <c r="LRS3" t="n">
        <v>11.66878860417093</v>
      </c>
      <c r="LRT3" t="n">
        <v>14.60267585115046</v>
      </c>
      <c r="LRU3" t="n">
        <v>36.75827708855674</v>
      </c>
      <c r="LRV3" t="n">
        <v>70.34521519692072</v>
      </c>
      <c r="LRW3" t="n">
        <v>75.69901259017784</v>
      </c>
      <c r="LRX3" t="n">
        <v>68.32759506699254</v>
      </c>
      <c r="LRY3" t="n">
        <v>67.02361086076543</v>
      </c>
      <c r="LRZ3" t="n">
        <v>70.05384606334799</v>
      </c>
      <c r="LSA3" t="n">
        <v>89.55532831141574</v>
      </c>
      <c r="LSB3" t="n">
        <v>100.53808729841</v>
      </c>
      <c r="LSC3" t="n">
        <v>93.49219360218902</v>
      </c>
      <c r="LSD3" t="n">
        <v>91.45050334023873</v>
      </c>
      <c r="LSE3" t="n">
        <v>104.8873405038519</v>
      </c>
      <c r="LSF3" t="n">
        <v>122.3989835467897</v>
      </c>
      <c r="LSG3" t="n">
        <v>98.77549049544261</v>
      </c>
      <c r="LSH3" t="n">
        <v>105.94766899907</v>
      </c>
      <c r="LSI3" t="n">
        <v>122.739374433851</v>
      </c>
      <c r="LSJ3" t="n">
        <v>118.8743236956187</v>
      </c>
      <c r="LSK3" t="n">
        <v>122.753419518285</v>
      </c>
      <c r="LSL3" t="n">
        <v>85.3579246499141</v>
      </c>
      <c r="LSM3" t="n">
        <v>54.13125444058986</v>
      </c>
      <c r="LSN3" t="n">
        <v>28.88326954231116</v>
      </c>
      <c r="LSO3" t="n">
        <v>17.20736275658772</v>
      </c>
      <c r="LSP3" t="n">
        <v>10.71846875384106</v>
      </c>
      <c r="LSQ3" t="n">
        <v>8.31735333846783</v>
      </c>
      <c r="LSR3" t="n">
        <v>10.46512464965487</v>
      </c>
      <c r="LSS3" t="n">
        <v>25.06132486221456</v>
      </c>
      <c r="LST3" t="n">
        <v>48.46111521691628</v>
      </c>
      <c r="LSU3" t="n">
        <v>58.23999295641126</v>
      </c>
      <c r="LSV3" t="n">
        <v>58.38622696098165</v>
      </c>
      <c r="LSW3" t="n">
        <v>49.71942570926998</v>
      </c>
      <c r="LSX3" t="n">
        <v>39.79553970115131</v>
      </c>
      <c r="LSY3" t="n">
        <v>38.9382339985015</v>
      </c>
      <c r="LSZ3" t="n">
        <v>39.17381065975086</v>
      </c>
      <c r="LTA3" t="n">
        <v>34.4309708225111</v>
      </c>
      <c r="LTB3" t="n">
        <v>40.96119975372049</v>
      </c>
      <c r="LTC3" t="n">
        <v>57.28310612840687</v>
      </c>
      <c r="LTD3" t="n">
        <v>72.11970810628392</v>
      </c>
      <c r="LTE3" t="n">
        <v>78.20485209467387</v>
      </c>
      <c r="LTF3" t="n">
        <v>89.88871403326903</v>
      </c>
      <c r="LTG3" t="n">
        <v>102.964904341055</v>
      </c>
      <c r="LTH3" t="n">
        <v>116.7387465552359</v>
      </c>
      <c r="LTI3" t="n">
        <v>120.7331853228282</v>
      </c>
      <c r="LTJ3" t="n">
        <v>93.44401023635299</v>
      </c>
      <c r="LTK3" t="n">
        <v>59.51149615613707</v>
      </c>
      <c r="LTL3" t="n">
        <v>29.42127438464664</v>
      </c>
      <c r="LTM3" t="n">
        <v>19.3982703814455</v>
      </c>
      <c r="LTN3" t="n">
        <v>15.3276118537395</v>
      </c>
      <c r="LTO3" t="n">
        <v>13.51831498107955</v>
      </c>
      <c r="LTP3" t="n">
        <v>21.73646849785933</v>
      </c>
      <c r="LTQ3" t="n">
        <v>47.49556127602112</v>
      </c>
      <c r="LTR3" t="n">
        <v>87.55859932059049</v>
      </c>
      <c r="LTS3" t="n">
        <v>96.71241499692134</v>
      </c>
      <c r="LTT3" t="n">
        <v>93.28487485921046</v>
      </c>
      <c r="LTU3" t="n">
        <v>75.85949913631723</v>
      </c>
      <c r="LTV3" t="n">
        <v>59.04396535623051</v>
      </c>
      <c r="LTW3" t="n">
        <v>55.07097458648323</v>
      </c>
      <c r="LTX3" t="n">
        <v>59.47325887597065</v>
      </c>
      <c r="LTY3" t="n">
        <v>50.7924630349473</v>
      </c>
      <c r="LTZ3" t="n">
        <v>51.79081733122065</v>
      </c>
      <c r="LUA3" t="n">
        <v>65.22915929762908</v>
      </c>
      <c r="LUB3" t="n">
        <v>83.62773991687671</v>
      </c>
      <c r="LUC3" t="n">
        <v>94.53039576452439</v>
      </c>
      <c r="LUD3" t="n">
        <v>94.10069125964434</v>
      </c>
      <c r="LUE3" t="n">
        <v>87.37652694671823</v>
      </c>
      <c r="LUF3" t="n">
        <v>89.61927347311428</v>
      </c>
      <c r="LUG3" t="n">
        <v>99.96700168931041</v>
      </c>
      <c r="LUH3" t="n">
        <v>75.77370217900923</v>
      </c>
      <c r="LUI3" t="n">
        <v>43.07483375595214</v>
      </c>
      <c r="LUJ3" t="n">
        <v>20.77003388946264</v>
      </c>
      <c r="LUK3" t="n">
        <v>13.21082807639884</v>
      </c>
      <c r="LUL3" t="n">
        <v>9.967527749018847</v>
      </c>
      <c r="LUM3" t="n">
        <v>8.380426678479848</v>
      </c>
      <c r="LUN3" t="n">
        <v>11.39398851446923</v>
      </c>
      <c r="LUO3" t="n">
        <v>27.22928444471728</v>
      </c>
      <c r="LUP3" t="n">
        <v>61.45319055271964</v>
      </c>
      <c r="LUQ3" t="n">
        <v>79.20980770349659</v>
      </c>
      <c r="LUR3" t="n">
        <v>93.40308513025371</v>
      </c>
      <c r="LUS3" t="n">
        <v>77.15398218082123</v>
      </c>
      <c r="LUT3" t="n">
        <v>73.73386563614994</v>
      </c>
      <c r="LUU3" t="n">
        <v>74.30055050250211</v>
      </c>
      <c r="LUV3" t="n">
        <v>74.12613717871201</v>
      </c>
      <c r="LUW3" t="n">
        <v>65.37893523084202</v>
      </c>
      <c r="LUX3" t="n">
        <v>66.91160899991193</v>
      </c>
      <c r="LUY3" t="n">
        <v>85.30440689596485</v>
      </c>
      <c r="LUZ3" t="n">
        <v>98.51292585987818</v>
      </c>
      <c r="LVA3" t="n">
        <v>108.530560262027</v>
      </c>
      <c r="LVB3" t="n">
        <v>107.6894671735912</v>
      </c>
      <c r="LVC3" t="n">
        <v>108.7678513742706</v>
      </c>
      <c r="LVD3" t="n">
        <v>110.6578701218344</v>
      </c>
      <c r="LVE3" t="n">
        <v>96.74343964728413</v>
      </c>
      <c r="LVF3" t="n">
        <v>87.31757236343994</v>
      </c>
      <c r="LVG3" t="n">
        <v>45.56896629599385</v>
      </c>
      <c r="LVH3" t="n">
        <v>19.06574359482493</v>
      </c>
      <c r="LVI3" t="n">
        <v>11.31364857244367</v>
      </c>
      <c r="LVJ3" t="n">
        <v>9.781315512884801</v>
      </c>
      <c r="LVK3" t="n">
        <v>7.726612057811421</v>
      </c>
      <c r="LVL3" t="n">
        <v>8.888988125504627</v>
      </c>
      <c r="LVM3" t="n">
        <v>21.98619708175486</v>
      </c>
      <c r="LVN3" t="n">
        <v>46.05561858086342</v>
      </c>
      <c r="LVO3" t="n">
        <v>50.86920834383341</v>
      </c>
      <c r="LVP3" t="n">
        <v>46.29682540357788</v>
      </c>
      <c r="LVQ3" t="n">
        <v>39.80503161833403</v>
      </c>
      <c r="LVR3" t="n">
        <v>34.5072184215722</v>
      </c>
      <c r="LVS3" t="n">
        <v>35.91784760672129</v>
      </c>
      <c r="LVT3" t="n">
        <v>44.44185273896778</v>
      </c>
      <c r="LVU3" t="n">
        <v>40.63722758653772</v>
      </c>
      <c r="LVV3" t="n">
        <v>45.58730928347342</v>
      </c>
      <c r="LVW3" t="n">
        <v>81.58607361196709</v>
      </c>
      <c r="LVX3" t="n">
        <v>100.9361952289808</v>
      </c>
      <c r="LVY3" t="n">
        <v>107.4198520765975</v>
      </c>
      <c r="LVZ3" t="n">
        <v>113.22037486811</v>
      </c>
      <c r="LWA3" t="n">
        <v>134.907147492067</v>
      </c>
      <c r="LWB3" t="n">
        <v>112.1130587292867</v>
      </c>
      <c r="LWC3" t="n">
        <v>116.6414317533357</v>
      </c>
      <c r="LWD3" t="n">
        <v>73.65931463223124</v>
      </c>
      <c r="LWE3" t="n">
        <v>44.79441811902332</v>
      </c>
      <c r="LWF3" t="n">
        <v>20.23799899809941</v>
      </c>
      <c r="LWG3" t="n">
        <v>11.10091175303543</v>
      </c>
      <c r="LWH3" t="n">
        <v>8.390801347112689</v>
      </c>
      <c r="LWI3" t="n">
        <v>6.503471062682385</v>
      </c>
      <c r="LWJ3" t="n">
        <v>8.004647674861626</v>
      </c>
      <c r="LWK3" t="n">
        <v>24.77009850660745</v>
      </c>
      <c r="LWL3" t="n">
        <v>39.95099402007718</v>
      </c>
      <c r="LWM3" t="n">
        <v>57.23233491637431</v>
      </c>
      <c r="LWN3" t="n">
        <v>54.87688488810287</v>
      </c>
      <c r="LWO3" t="n">
        <v>47.40291083711293</v>
      </c>
      <c r="LWP3" t="n">
        <v>46.70272143548807</v>
      </c>
      <c r="LWQ3" t="n">
        <v>44.25500393606146</v>
      </c>
      <c r="LWR3" t="n">
        <v>46.44471908442374</v>
      </c>
      <c r="LWS3" t="n">
        <v>40.95939656206509</v>
      </c>
      <c r="LWT3" t="n">
        <v>47.1111643270259</v>
      </c>
      <c r="LWU3" t="n">
        <v>68.45061062920348</v>
      </c>
      <c r="LWV3" t="n">
        <v>92.022368404415</v>
      </c>
      <c r="LWW3" t="n">
        <v>93.85842448777755</v>
      </c>
      <c r="LWX3" t="n">
        <v>95.84654495003066</v>
      </c>
      <c r="LWY3" t="n">
        <v>102.679618286165</v>
      </c>
      <c r="LWZ3" t="n">
        <v>104.2503008765496</v>
      </c>
      <c r="LXA3" t="n">
        <v>119.7535884050525</v>
      </c>
      <c r="LXB3" t="n">
        <v>96.20655642240786</v>
      </c>
      <c r="LXC3" t="n">
        <v>59.80192868071826</v>
      </c>
      <c r="LXD3" t="n">
        <v>29.68025053069651</v>
      </c>
      <c r="LXE3" t="n">
        <v>16.84211935842111</v>
      </c>
      <c r="LXF3" t="n">
        <v>12.97724643744966</v>
      </c>
      <c r="LXG3" t="n">
        <v>9.553137640082916</v>
      </c>
      <c r="LXH3" t="n">
        <v>11.50343916954027</v>
      </c>
      <c r="LXI3" t="n">
        <v>33.53462125863005</v>
      </c>
      <c r="LXJ3" t="n">
        <v>79.26955871855867</v>
      </c>
      <c r="LXK3" t="n">
        <v>96.56873463661776</v>
      </c>
      <c r="LXL3" t="n">
        <v>115.9990418810472</v>
      </c>
      <c r="LXM3" t="n">
        <v>125.4336237140959</v>
      </c>
      <c r="LXN3" t="n">
        <v>127.7551919620331</v>
      </c>
      <c r="LXO3" t="n">
        <v>141.2883310130517</v>
      </c>
      <c r="LXP3" t="n">
        <v>145.0988335888453</v>
      </c>
      <c r="LXQ3" t="n">
        <v>129.9876791947376</v>
      </c>
      <c r="LXR3" t="n">
        <v>133.8993578956665</v>
      </c>
      <c r="LXS3" t="n">
        <v>164.3539888779802</v>
      </c>
      <c r="LXT3" t="n">
        <v>208.5435850939101</v>
      </c>
      <c r="LXU3" t="n">
        <v>228.3923413129105</v>
      </c>
      <c r="LXV3" t="n">
        <v>222.4817328283521</v>
      </c>
      <c r="LXW3" t="n">
        <v>174.711124421198</v>
      </c>
      <c r="LXX3" t="n">
        <v>163.4855340343828</v>
      </c>
      <c r="LXY3" t="n">
        <v>145.2037542242801</v>
      </c>
      <c r="LXZ3" t="n">
        <v>84.9542003905984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46.71586358386567</v>
      </c>
      <c r="D4" t="n">
        <v>22.66904943673423</v>
      </c>
      <c r="E4" t="n">
        <v>13.83182946687961</v>
      </c>
      <c r="F4" t="n">
        <v>8.916434146131074</v>
      </c>
      <c r="G4" t="n">
        <v>7.316177804028068</v>
      </c>
      <c r="H4" t="n">
        <v>8.512182593357084</v>
      </c>
      <c r="I4" t="n">
        <v>20.41754544850423</v>
      </c>
      <c r="J4" t="n">
        <v>36.85677061346523</v>
      </c>
      <c r="K4" t="n">
        <v>42.68268376305029</v>
      </c>
      <c r="L4" t="n">
        <v>45.04231182728105</v>
      </c>
      <c r="M4" t="n">
        <v>39.02408321999977</v>
      </c>
      <c r="N4" t="n">
        <v>37.58535641305736</v>
      </c>
      <c r="O4" t="n">
        <v>45.62552232399426</v>
      </c>
      <c r="P4" t="n">
        <v>55.38155114466054</v>
      </c>
      <c r="Q4" t="n">
        <v>54.15122262084679</v>
      </c>
      <c r="R4" t="n">
        <v>71.4367232392558</v>
      </c>
      <c r="S4" t="n">
        <v>104.6306577196785</v>
      </c>
      <c r="T4" t="n">
        <v>129.0670329151588</v>
      </c>
      <c r="U4" t="n">
        <v>149.2110178796936</v>
      </c>
      <c r="V4" t="n">
        <v>138.269446670608</v>
      </c>
      <c r="W4" t="n">
        <v>158.8112325228514</v>
      </c>
      <c r="X4" t="n">
        <v>137.9081079982436</v>
      </c>
      <c r="Y4" t="n">
        <v>119.5176739883739</v>
      </c>
      <c r="Z4" t="n">
        <v>69.40007590141205</v>
      </c>
      <c r="AA4" t="n">
        <v>28.49799553361568</v>
      </c>
      <c r="AB4" t="n">
        <v>16.73156735671031</v>
      </c>
      <c r="AC4" t="n">
        <v>9.331709462632283</v>
      </c>
      <c r="AD4" t="n">
        <v>6.731139401365881</v>
      </c>
      <c r="AE4" t="n">
        <v>6.520251702864326</v>
      </c>
      <c r="AF4" t="n">
        <v>8.276812553446725</v>
      </c>
      <c r="AG4" t="n">
        <v>22.62645966899737</v>
      </c>
      <c r="AH4" t="n">
        <v>38.79210787701947</v>
      </c>
      <c r="AI4" t="n">
        <v>53.80503159877218</v>
      </c>
      <c r="AJ4" t="n">
        <v>55.52423186633277</v>
      </c>
      <c r="AK4" t="n">
        <v>49.85079132156807</v>
      </c>
      <c r="AL4" t="n">
        <v>54.74908239777145</v>
      </c>
      <c r="AM4" t="n">
        <v>61.88909607576881</v>
      </c>
      <c r="AN4" t="n">
        <v>75.51075669880652</v>
      </c>
      <c r="AO4" t="n">
        <v>74.59849314782203</v>
      </c>
      <c r="AP4" t="n">
        <v>94.90114737026104</v>
      </c>
      <c r="AQ4" t="n">
        <v>134.3451085005703</v>
      </c>
      <c r="AR4" t="n">
        <v>149.460659470937</v>
      </c>
      <c r="AS4" t="n">
        <v>160.6819117905416</v>
      </c>
      <c r="AT4" t="n">
        <v>160.9770423144915</v>
      </c>
      <c r="AU4" t="n">
        <v>138.0221486288957</v>
      </c>
      <c r="AV4" t="n">
        <v>109.6097897141847</v>
      </c>
      <c r="AW4" t="n">
        <v>113.3774494230592</v>
      </c>
      <c r="AX4" t="n">
        <v>69.82550976593791</v>
      </c>
      <c r="AY4" t="n">
        <v>34.29886868595862</v>
      </c>
      <c r="AZ4" t="n">
        <v>16.96812259799424</v>
      </c>
      <c r="BA4" t="n">
        <v>10.17673586003208</v>
      </c>
      <c r="BB4" t="n">
        <v>7.093306976020326</v>
      </c>
      <c r="BC4" t="n">
        <v>5.682596729033985</v>
      </c>
      <c r="BD4" t="n">
        <v>7.549754838150291</v>
      </c>
      <c r="BE4" t="n">
        <v>24.63243391845849</v>
      </c>
      <c r="BF4" t="n">
        <v>55.24836026914106</v>
      </c>
      <c r="BG4" t="n">
        <v>74.73503322355506</v>
      </c>
      <c r="BH4" t="n">
        <v>87.29022284628321</v>
      </c>
      <c r="BI4" t="n">
        <v>71.43760962026373</v>
      </c>
      <c r="BJ4" t="n">
        <v>77.21336793851755</v>
      </c>
      <c r="BK4" t="n">
        <v>87.99954036681183</v>
      </c>
      <c r="BL4" t="n">
        <v>98.1132978241709</v>
      </c>
      <c r="BM4" t="n">
        <v>104.7816779930079</v>
      </c>
      <c r="BN4" t="n">
        <v>120.9559370385189</v>
      </c>
      <c r="BO4" t="n">
        <v>163.6550277953295</v>
      </c>
      <c r="BP4" t="n">
        <v>212.1158442412744</v>
      </c>
      <c r="BQ4" t="n">
        <v>231.2295616455298</v>
      </c>
      <c r="BR4" t="n">
        <v>254.4845424318274</v>
      </c>
      <c r="BS4" t="n">
        <v>244.2561500025412</v>
      </c>
      <c r="BT4" t="n">
        <v>208.1045379338388</v>
      </c>
      <c r="BU4" t="n">
        <v>177.078895737519</v>
      </c>
      <c r="BV4" t="n">
        <v>81.54029207766756</v>
      </c>
      <c r="BW4" t="n">
        <v>47.27065399155664</v>
      </c>
      <c r="BX4" t="n">
        <v>27.52125720803894</v>
      </c>
      <c r="BY4" t="n">
        <v>16.53863539014235</v>
      </c>
      <c r="BZ4" t="n">
        <v>11.45305497485796</v>
      </c>
      <c r="CA4" t="n">
        <v>9.264787387784061</v>
      </c>
      <c r="CB4" t="n">
        <v>14.46072387164687</v>
      </c>
      <c r="CC4" t="n">
        <v>50.4299958966525</v>
      </c>
      <c r="CD4" t="n">
        <v>114.3024192161697</v>
      </c>
      <c r="CE4" t="n">
        <v>127.8128119992106</v>
      </c>
      <c r="CF4" t="n">
        <v>121.1964761663546</v>
      </c>
      <c r="CG4" t="n">
        <v>107.5973774136967</v>
      </c>
      <c r="CH4" t="n">
        <v>99.22913204687319</v>
      </c>
      <c r="CI4" t="n">
        <v>101.8173534378109</v>
      </c>
      <c r="CJ4" t="n">
        <v>111.5106176487326</v>
      </c>
      <c r="CK4" t="n">
        <v>118.562014484439</v>
      </c>
      <c r="CL4" t="n">
        <v>140.2656854320662</v>
      </c>
      <c r="CM4" t="n">
        <v>182.1210458601594</v>
      </c>
      <c r="CN4" t="n">
        <v>212.0953641262562</v>
      </c>
      <c r="CO4" t="n">
        <v>246.6143815854345</v>
      </c>
      <c r="CP4" t="n">
        <v>255.8250397316013</v>
      </c>
      <c r="CQ4" t="n">
        <v>226.5865275817374</v>
      </c>
      <c r="CR4" t="n">
        <v>186.4070563926787</v>
      </c>
      <c r="CS4" t="n">
        <v>139.8834690072597</v>
      </c>
      <c r="CT4" t="n">
        <v>76.14361357429399</v>
      </c>
      <c r="CU4" t="n">
        <v>37.90367786919085</v>
      </c>
      <c r="CV4" t="n">
        <v>16.76217739377936</v>
      </c>
      <c r="CW4" t="n">
        <v>10.81820923325446</v>
      </c>
      <c r="CX4" t="n">
        <v>7.776225846918113</v>
      </c>
      <c r="CY4" t="n">
        <v>7.829710777103539</v>
      </c>
      <c r="CZ4" t="n">
        <v>10.61991943212811</v>
      </c>
      <c r="DA4" t="n">
        <v>37.923264791424</v>
      </c>
      <c r="DB4" t="n">
        <v>107.2974320887604</v>
      </c>
      <c r="DC4" t="n">
        <v>124.6237135447674</v>
      </c>
      <c r="DD4" t="n">
        <v>116.2230007501159</v>
      </c>
      <c r="DE4" t="n">
        <v>109.5807701223555</v>
      </c>
      <c r="DF4" t="n">
        <v>107.0672059180403</v>
      </c>
      <c r="DG4" t="n">
        <v>119.5284400583523</v>
      </c>
      <c r="DH4" t="n">
        <v>147.8424634615278</v>
      </c>
      <c r="DI4" t="n">
        <v>153.7455419254048</v>
      </c>
      <c r="DJ4" t="n">
        <v>187.6280262823958</v>
      </c>
      <c r="DK4" t="n">
        <v>256.6151334613547</v>
      </c>
      <c r="DL4" t="n">
        <v>311.6738629973959</v>
      </c>
      <c r="DM4" t="n">
        <v>370.2918195683048</v>
      </c>
      <c r="DN4" t="n">
        <v>405.5726625482783</v>
      </c>
      <c r="DO4" t="n">
        <v>442.0738376655329</v>
      </c>
      <c r="DP4" t="n">
        <v>414.3780964565141</v>
      </c>
      <c r="DQ4" t="n">
        <v>390.7586019514156</v>
      </c>
      <c r="DR4" t="n">
        <v>236.9658948619687</v>
      </c>
      <c r="DS4" t="n">
        <v>120.8101629192884</v>
      </c>
      <c r="DT4" t="n">
        <v>64.70684903523821</v>
      </c>
      <c r="DU4" t="n">
        <v>39.40929380974881</v>
      </c>
      <c r="DV4" t="n">
        <v>25.75897565701235</v>
      </c>
      <c r="DW4" t="n">
        <v>19.99151619380023</v>
      </c>
      <c r="DX4" t="n">
        <v>27.09580758225821</v>
      </c>
      <c r="DY4" t="n">
        <v>76.11163110098065</v>
      </c>
      <c r="DZ4" t="n">
        <v>158.1734809290353</v>
      </c>
      <c r="EA4" t="n">
        <v>163.8170333712639</v>
      </c>
      <c r="EB4" t="n">
        <v>155.4055937474239</v>
      </c>
      <c r="EC4" t="n">
        <v>150.8908776317555</v>
      </c>
      <c r="ED4" t="n">
        <v>132.6896264178261</v>
      </c>
      <c r="EE4" t="n">
        <v>135.1239178525912</v>
      </c>
      <c r="EF4" t="n">
        <v>148.4672179749982</v>
      </c>
      <c r="EG4" t="n">
        <v>146.6651263638956</v>
      </c>
      <c r="EH4" t="n">
        <v>158.6521240131344</v>
      </c>
      <c r="EI4" t="n">
        <v>199.8816676096946</v>
      </c>
      <c r="EJ4" t="n">
        <v>239.8329489266959</v>
      </c>
      <c r="EK4" t="n">
        <v>270.9243601346749</v>
      </c>
      <c r="EL4" t="n">
        <v>274.9765034911945</v>
      </c>
      <c r="EM4" t="n">
        <v>254.6173111915165</v>
      </c>
      <c r="EN4" t="n">
        <v>210.3689714395065</v>
      </c>
      <c r="EO4" t="n">
        <v>185.5610731291268</v>
      </c>
      <c r="EP4" t="n">
        <v>90.79570787584916</v>
      </c>
      <c r="EQ4" t="n">
        <v>43.08775845646728</v>
      </c>
      <c r="ER4" t="n">
        <v>23.45204191630982</v>
      </c>
      <c r="ES4" t="n">
        <v>15.03871449284708</v>
      </c>
      <c r="ET4" t="n">
        <v>11.28282720365928</v>
      </c>
      <c r="EU4" t="n">
        <v>9.79847524105741</v>
      </c>
      <c r="EV4" t="n">
        <v>12.63681444151164</v>
      </c>
      <c r="EW4" t="n">
        <v>44.03387446399084</v>
      </c>
      <c r="EX4" t="n">
        <v>117.3692051113162</v>
      </c>
      <c r="EY4" t="n">
        <v>132.4487929903099</v>
      </c>
      <c r="EZ4" t="n">
        <v>125.9225085001109</v>
      </c>
      <c r="FA4" t="n">
        <v>117.1141345370527</v>
      </c>
      <c r="FB4" t="n">
        <v>111.9773957958717</v>
      </c>
      <c r="FC4" t="n">
        <v>123.5897748996671</v>
      </c>
      <c r="FD4" t="n">
        <v>149.2323531589343</v>
      </c>
      <c r="FE4" t="n">
        <v>145.3755084062516</v>
      </c>
      <c r="FF4" t="n">
        <v>173.7700981167921</v>
      </c>
      <c r="FG4" t="n">
        <v>226.1838121714245</v>
      </c>
      <c r="FH4" t="n">
        <v>271.339820728062</v>
      </c>
      <c r="FI4" t="n">
        <v>320.7892634510135</v>
      </c>
      <c r="FJ4" t="n">
        <v>356.1259648826302</v>
      </c>
      <c r="FK4" t="n">
        <v>381.3335328001564</v>
      </c>
      <c r="FL4" t="n">
        <v>350.8661771461676</v>
      </c>
      <c r="FM4" t="n">
        <v>326.8697643128436</v>
      </c>
      <c r="FN4" t="n">
        <v>172.7922795088404</v>
      </c>
      <c r="FO4" t="n">
        <v>82.93156535686632</v>
      </c>
      <c r="FP4" t="n">
        <v>42.59342495992429</v>
      </c>
      <c r="FQ4" t="n">
        <v>23.37268742443056</v>
      </c>
      <c r="FR4" t="n">
        <v>13.65861365541626</v>
      </c>
      <c r="FS4" t="n">
        <v>12.75536237540467</v>
      </c>
      <c r="FT4" t="n">
        <v>16.64977816386655</v>
      </c>
      <c r="FU4" t="n">
        <v>45.10244658234485</v>
      </c>
      <c r="FV4" t="n">
        <v>82.28659059861404</v>
      </c>
      <c r="FW4" t="n">
        <v>98.94685673628369</v>
      </c>
      <c r="FX4" t="n">
        <v>100.2532236057396</v>
      </c>
      <c r="FY4" t="n">
        <v>107.9289603465914</v>
      </c>
      <c r="FZ4" t="n">
        <v>105.8984205786154</v>
      </c>
      <c r="GA4" t="n">
        <v>114.99487569812</v>
      </c>
      <c r="GB4" t="n">
        <v>128.0951294616758</v>
      </c>
      <c r="GC4" t="n">
        <v>125.7382795529063</v>
      </c>
      <c r="GD4" t="n">
        <v>140.1091500876172</v>
      </c>
      <c r="GE4" t="n">
        <v>194.0205474092122</v>
      </c>
      <c r="GF4" t="n">
        <v>221.0792777347707</v>
      </c>
      <c r="GG4" t="n">
        <v>245.6791505966816</v>
      </c>
      <c r="GH4" t="n">
        <v>245.0056819146782</v>
      </c>
      <c r="GI4" t="n">
        <v>229.945597175111</v>
      </c>
      <c r="GJ4" t="n">
        <v>187.8591932343588</v>
      </c>
      <c r="GK4" t="n">
        <v>146.9119978408077</v>
      </c>
      <c r="GL4" t="n">
        <v>93.22968966390758</v>
      </c>
      <c r="GM4" t="n">
        <v>50.42357057749577</v>
      </c>
      <c r="GN4" t="n">
        <v>27.37729124218123</v>
      </c>
      <c r="GO4" t="n">
        <v>15.8747218579954</v>
      </c>
      <c r="GP4" t="n">
        <v>11.03547766026846</v>
      </c>
      <c r="GQ4" t="n">
        <v>9.546555902441915</v>
      </c>
      <c r="GR4" t="n">
        <v>13.3262297270893</v>
      </c>
      <c r="GS4" t="n">
        <v>38.87435525621929</v>
      </c>
      <c r="GT4" t="n">
        <v>81.31785293350086</v>
      </c>
      <c r="GU4" t="n">
        <v>99.71077586999176</v>
      </c>
      <c r="GV4" t="n">
        <v>114.647034912689</v>
      </c>
      <c r="GW4" t="n">
        <v>110.5906660176204</v>
      </c>
      <c r="GX4" t="n">
        <v>110.3199747266669</v>
      </c>
      <c r="GY4" t="n">
        <v>138.0631966720397</v>
      </c>
      <c r="GZ4" t="n">
        <v>174.483443274706</v>
      </c>
      <c r="HA4" t="n">
        <v>180.0624489512018</v>
      </c>
      <c r="HB4" t="n">
        <v>218.3533111125249</v>
      </c>
      <c r="HC4" t="n">
        <v>284.3871190631766</v>
      </c>
      <c r="HD4" t="n">
        <v>336.8972753156296</v>
      </c>
      <c r="HE4" t="n">
        <v>404.9135825238607</v>
      </c>
      <c r="HF4" t="n">
        <v>455.883383973926</v>
      </c>
      <c r="HG4" t="n">
        <v>501.0673971215854</v>
      </c>
      <c r="HH4" t="n">
        <v>479.7786833646021</v>
      </c>
      <c r="HI4" t="n">
        <v>442.3043351846744</v>
      </c>
      <c r="HJ4" t="n">
        <v>272.326230203989</v>
      </c>
      <c r="HK4" t="n">
        <v>125.4959392809325</v>
      </c>
      <c r="HL4" t="n">
        <v>69.10904076473071</v>
      </c>
      <c r="HM4" t="n">
        <v>45.35323383925175</v>
      </c>
      <c r="HN4" t="n">
        <v>31.01445977338101</v>
      </c>
      <c r="HO4" t="n">
        <v>28.56575323393849</v>
      </c>
      <c r="HP4" t="n">
        <v>35.47728793834158</v>
      </c>
      <c r="HQ4" t="n">
        <v>103.4015514144986</v>
      </c>
      <c r="HR4" t="n">
        <v>201.7576440847043</v>
      </c>
      <c r="HS4" t="n">
        <v>211.5497514782092</v>
      </c>
      <c r="HT4" t="n">
        <v>205.1274541654307</v>
      </c>
      <c r="HU4" t="n">
        <v>196.9938533300327</v>
      </c>
      <c r="HV4" t="n">
        <v>176.3265990781504</v>
      </c>
      <c r="HW4" t="n">
        <v>189.5572973551864</v>
      </c>
      <c r="HX4" t="n">
        <v>225.2048236222756</v>
      </c>
      <c r="HY4" t="n">
        <v>203.7857331803183</v>
      </c>
      <c r="HZ4" t="n">
        <v>225.164571392117</v>
      </c>
      <c r="IA4" t="n">
        <v>283.4342814607935</v>
      </c>
      <c r="IB4" t="n">
        <v>337.7280298494808</v>
      </c>
      <c r="IC4" t="n">
        <v>381.2600855037363</v>
      </c>
      <c r="ID4" t="n">
        <v>417.9205492233595</v>
      </c>
      <c r="IE4" t="n">
        <v>434.763895043243</v>
      </c>
      <c r="IF4" t="n">
        <v>416.3121949106448</v>
      </c>
      <c r="IG4" t="n">
        <v>393.7625123056826</v>
      </c>
      <c r="IH4" t="n">
        <v>218.4634871520202</v>
      </c>
      <c r="II4" t="n">
        <v>109.111760229376</v>
      </c>
      <c r="IJ4" t="n">
        <v>57.13356815356885</v>
      </c>
      <c r="IK4" t="n">
        <v>33.72131302206616</v>
      </c>
      <c r="IL4" t="n">
        <v>25.18679851467891</v>
      </c>
      <c r="IM4" t="n">
        <v>21.51246741671454</v>
      </c>
      <c r="IN4" t="n">
        <v>29.09496485931131</v>
      </c>
      <c r="IO4" t="n">
        <v>92.60760644822943</v>
      </c>
      <c r="IP4" t="n">
        <v>207.9198669568156</v>
      </c>
      <c r="IQ4" t="n">
        <v>228.2279840806577</v>
      </c>
      <c r="IR4" t="n">
        <v>220.4885419487694</v>
      </c>
      <c r="IS4" t="n">
        <v>219.6580472959548</v>
      </c>
      <c r="IT4" t="n">
        <v>200.8337396567984</v>
      </c>
      <c r="IU4" t="n">
        <v>213.5607478730064</v>
      </c>
      <c r="IV4" t="n">
        <v>250.3098743190515</v>
      </c>
      <c r="IW4" t="n">
        <v>237.5207319749172</v>
      </c>
      <c r="IX4" t="n">
        <v>266.9670214697761</v>
      </c>
      <c r="IY4" t="n">
        <v>340.864173128342</v>
      </c>
      <c r="IZ4" t="n">
        <v>398.3973972833182</v>
      </c>
      <c r="JA4" t="n">
        <v>469.2660346329606</v>
      </c>
      <c r="JB4" t="n">
        <v>509.0442806506832</v>
      </c>
      <c r="JC4" t="n">
        <v>546.4694838159713</v>
      </c>
      <c r="JD4" t="n">
        <v>487.2791087070999</v>
      </c>
      <c r="JE4" t="n">
        <v>432.2052119887336</v>
      </c>
      <c r="JF4" t="n">
        <v>253.3134524302737</v>
      </c>
      <c r="JG4" t="n">
        <v>133.461649861813</v>
      </c>
      <c r="JH4" t="n">
        <v>70.36434689862973</v>
      </c>
      <c r="JI4" t="n">
        <v>42.8642521092168</v>
      </c>
      <c r="JJ4" t="n">
        <v>31.33919132754015</v>
      </c>
      <c r="JK4" t="n">
        <v>27.75626444434876</v>
      </c>
      <c r="JL4" t="n">
        <v>36.73463113215043</v>
      </c>
      <c r="JM4" t="n">
        <v>102.5732586266178</v>
      </c>
      <c r="JN4" t="n">
        <v>212.3776778600425</v>
      </c>
      <c r="JO4" t="n">
        <v>224.1018505887243</v>
      </c>
      <c r="JP4" t="n">
        <v>220.8254348978832</v>
      </c>
      <c r="JQ4" t="n">
        <v>205.2845803196144</v>
      </c>
      <c r="JR4" t="n">
        <v>192.0221513093521</v>
      </c>
      <c r="JS4" t="n">
        <v>205.6308725604588</v>
      </c>
      <c r="JT4" t="n">
        <v>230.9437292891361</v>
      </c>
      <c r="JU4" t="n">
        <v>218.260728663634</v>
      </c>
      <c r="JV4" t="n">
        <v>251.2770491979101</v>
      </c>
      <c r="JW4" t="n">
        <v>314.0837282132962</v>
      </c>
      <c r="JX4" t="n">
        <v>367.9167037815528</v>
      </c>
      <c r="JY4" t="n">
        <v>420.1183594316942</v>
      </c>
      <c r="JZ4" t="n">
        <v>499.5598402327815</v>
      </c>
      <c r="KA4" t="n">
        <v>505.4343997242457</v>
      </c>
      <c r="KB4" t="n">
        <v>468.7430386719523</v>
      </c>
      <c r="KC4" t="n">
        <v>446.2392964590391</v>
      </c>
      <c r="KD4" t="n">
        <v>265.8904110704659</v>
      </c>
      <c r="KE4" t="n">
        <v>128.342518984038</v>
      </c>
      <c r="KF4" t="n">
        <v>69.9978799571002</v>
      </c>
      <c r="KG4" t="n">
        <v>41.90648606223299</v>
      </c>
      <c r="KH4" t="n">
        <v>30.27724485458237</v>
      </c>
      <c r="KI4" t="n">
        <v>27.02541962581987</v>
      </c>
      <c r="KJ4" t="n">
        <v>35.97527170082545</v>
      </c>
      <c r="KK4" t="n">
        <v>103.1447964678513</v>
      </c>
      <c r="KL4" t="n">
        <v>206.3599723126467</v>
      </c>
      <c r="KM4" t="n">
        <v>219.8614777242029</v>
      </c>
      <c r="KN4" t="n">
        <v>212.1543595324201</v>
      </c>
      <c r="KO4" t="n">
        <v>204.2030215489182</v>
      </c>
      <c r="KP4" t="n">
        <v>174.7817516774537</v>
      </c>
      <c r="KQ4" t="n">
        <v>184.5072748990206</v>
      </c>
      <c r="KR4" t="n">
        <v>219.4811192359432</v>
      </c>
      <c r="KS4" t="n">
        <v>224.8507665517635</v>
      </c>
      <c r="KT4" t="n">
        <v>266.0486065176685</v>
      </c>
      <c r="KU4" t="n">
        <v>330.9573346668723</v>
      </c>
      <c r="KV4" t="n">
        <v>389.7801997586953</v>
      </c>
      <c r="KW4" t="n">
        <v>443.5733860558331</v>
      </c>
      <c r="KX4" t="n">
        <v>491.2603894842617</v>
      </c>
      <c r="KY4" t="n">
        <v>567.9949703038941</v>
      </c>
      <c r="KZ4" t="n">
        <v>509.0419302566792</v>
      </c>
      <c r="LA4" t="n">
        <v>446.5485148803396</v>
      </c>
      <c r="LB4" t="n">
        <v>276.5135633862706</v>
      </c>
      <c r="LC4" t="n">
        <v>140.2571925497807</v>
      </c>
      <c r="LD4" t="n">
        <v>76.86100350482486</v>
      </c>
      <c r="LE4" t="n">
        <v>49.75581588107544</v>
      </c>
      <c r="LF4" t="n">
        <v>38.3362067665343</v>
      </c>
      <c r="LG4" t="n">
        <v>34.02818370356874</v>
      </c>
      <c r="LH4" t="n">
        <v>43.08894664668379</v>
      </c>
      <c r="LI4" t="n">
        <v>126.6320499086841</v>
      </c>
      <c r="LJ4" t="n">
        <v>255.6016873808897</v>
      </c>
      <c r="LK4" t="n">
        <v>261.5460880834888</v>
      </c>
      <c r="LL4" t="n">
        <v>244.3949426645324</v>
      </c>
      <c r="LM4" t="n">
        <v>236.0694529671128</v>
      </c>
      <c r="LN4" t="n">
        <v>206.3321450691015</v>
      </c>
      <c r="LO4" t="n">
        <v>216.1381007095925</v>
      </c>
      <c r="LP4" t="n">
        <v>252.4705568466841</v>
      </c>
      <c r="LQ4" t="n">
        <v>255.6907430749075</v>
      </c>
      <c r="LR4" t="n">
        <v>288.0425485963307</v>
      </c>
      <c r="LS4" t="n">
        <v>379.6221494624069</v>
      </c>
      <c r="LT4" t="n">
        <v>446.1784020118468</v>
      </c>
      <c r="LU4" t="n">
        <v>500.5684720617799</v>
      </c>
      <c r="LV4" t="n">
        <v>532.4362524399841</v>
      </c>
      <c r="LW4" t="n">
        <v>584.2064877500426</v>
      </c>
      <c r="LX4" t="n">
        <v>578.8917529328747</v>
      </c>
      <c r="LY4" t="n">
        <v>532.8977679082742</v>
      </c>
      <c r="LZ4" t="n">
        <v>323.6698259443027</v>
      </c>
      <c r="MA4" t="n">
        <v>165.0742849461429</v>
      </c>
      <c r="MB4" t="n">
        <v>85.4087382220855</v>
      </c>
      <c r="MC4" t="n">
        <v>52.47347427894034</v>
      </c>
      <c r="MD4" t="n">
        <v>39.5628332513953</v>
      </c>
      <c r="ME4" t="n">
        <v>34.64732853562249</v>
      </c>
      <c r="MF4" t="n">
        <v>41.34705921459012</v>
      </c>
      <c r="MG4" t="n">
        <v>108.2550203902092</v>
      </c>
      <c r="MH4" t="n">
        <v>219.0754763854354</v>
      </c>
      <c r="MI4" t="n">
        <v>229.9357102376819</v>
      </c>
      <c r="MJ4" t="n">
        <v>231.2145617191636</v>
      </c>
      <c r="MK4" t="n">
        <v>212.695976686272</v>
      </c>
      <c r="ML4" t="n">
        <v>199.693335048291</v>
      </c>
      <c r="MM4" t="n">
        <v>213.8870858055577</v>
      </c>
      <c r="MN4" t="n">
        <v>243.4346809645439</v>
      </c>
      <c r="MO4" t="n">
        <v>239.7019054948933</v>
      </c>
      <c r="MP4" t="n">
        <v>259.4701166844011</v>
      </c>
      <c r="MQ4" t="n">
        <v>331.1121445722543</v>
      </c>
      <c r="MR4" t="n">
        <v>398.392586391342</v>
      </c>
      <c r="MS4" t="n">
        <v>427.7942148367414</v>
      </c>
      <c r="MT4" t="n">
        <v>480.4121802735406</v>
      </c>
      <c r="MU4" t="n">
        <v>496.8909321840798</v>
      </c>
      <c r="MV4" t="n">
        <v>409.0705689247582</v>
      </c>
      <c r="MW4" t="n">
        <v>394.5666374070302</v>
      </c>
      <c r="MX4" t="n">
        <v>195.5204900797734</v>
      </c>
      <c r="MY4" t="n">
        <v>96.62481333455493</v>
      </c>
      <c r="MZ4" t="n">
        <v>47.4300666124774</v>
      </c>
      <c r="NA4" t="n">
        <v>28.86310957987702</v>
      </c>
      <c r="NB4" t="n">
        <v>21.11790319000899</v>
      </c>
      <c r="NC4" t="n">
        <v>18.40236032157338</v>
      </c>
      <c r="ND4" t="n">
        <v>25.13055991447715</v>
      </c>
      <c r="NE4" t="n">
        <v>65.44051671476926</v>
      </c>
      <c r="NF4" t="n">
        <v>139.2090093775979</v>
      </c>
      <c r="NG4" t="n">
        <v>148.0715284164041</v>
      </c>
      <c r="NH4" t="n">
        <v>141.8222370602161</v>
      </c>
      <c r="NI4" t="n">
        <v>134.8692708766061</v>
      </c>
      <c r="NJ4" t="n">
        <v>129.7320154756378</v>
      </c>
      <c r="NK4" t="n">
        <v>145.9110734993476</v>
      </c>
      <c r="NL4" t="n">
        <v>175.7209152859845</v>
      </c>
      <c r="NM4" t="n">
        <v>163.3771901802618</v>
      </c>
      <c r="NN4" t="n">
        <v>194.1003090667811</v>
      </c>
      <c r="NO4" t="n">
        <v>255.7645768220983</v>
      </c>
      <c r="NP4" t="n">
        <v>307.983857511379</v>
      </c>
      <c r="NQ4" t="n">
        <v>353.3238407031789</v>
      </c>
      <c r="NR4" t="n">
        <v>404.4049025849519</v>
      </c>
      <c r="NS4" t="n">
        <v>430.2343674791463</v>
      </c>
      <c r="NT4" t="n">
        <v>394.5726784738342</v>
      </c>
      <c r="NU4" t="n">
        <v>358.7883720304493</v>
      </c>
      <c r="NV4" t="n">
        <v>200.675369694764</v>
      </c>
      <c r="NW4" t="n">
        <v>97.56252261438249</v>
      </c>
      <c r="NX4" t="n">
        <v>56.81579908251972</v>
      </c>
      <c r="NY4" t="n">
        <v>35.02544741255915</v>
      </c>
      <c r="NZ4" t="n">
        <v>24.9850643534481</v>
      </c>
      <c r="OA4" t="n">
        <v>22.8204856314087</v>
      </c>
      <c r="OB4" t="n">
        <v>30.20052062663788</v>
      </c>
      <c r="OC4" t="n">
        <v>91.589914299421</v>
      </c>
      <c r="OD4" t="n">
        <v>207.7091425238542</v>
      </c>
      <c r="OE4" t="n">
        <v>218.4447155475032</v>
      </c>
      <c r="OF4" t="n">
        <v>226.5860790300022</v>
      </c>
      <c r="OG4" t="n">
        <v>205.4488327356118</v>
      </c>
      <c r="OH4" t="n">
        <v>194.1172211326404</v>
      </c>
      <c r="OI4" t="n">
        <v>207.7517073353783</v>
      </c>
      <c r="OJ4" t="n">
        <v>246.5877886744928</v>
      </c>
      <c r="OK4" t="n">
        <v>233.1348431333631</v>
      </c>
      <c r="OL4" t="n">
        <v>267.3663185236264</v>
      </c>
      <c r="OM4" t="n">
        <v>361.7128713431589</v>
      </c>
      <c r="ON4" t="n">
        <v>429.0667122090874</v>
      </c>
      <c r="OO4" t="n">
        <v>481.958419420874</v>
      </c>
      <c r="OP4" t="n">
        <v>534.9369602011828</v>
      </c>
      <c r="OQ4" t="n">
        <v>566.7096300030918</v>
      </c>
      <c r="OR4" t="n">
        <v>549.1278228493863</v>
      </c>
      <c r="OS4" t="n">
        <v>534.4692782538326</v>
      </c>
      <c r="OT4" t="n">
        <v>325.152487964252</v>
      </c>
      <c r="OU4" t="n">
        <v>149.586031821989</v>
      </c>
      <c r="OV4" t="n">
        <v>80.85677490261942</v>
      </c>
      <c r="OW4" t="n">
        <v>52.33805387527178</v>
      </c>
      <c r="OX4" t="n">
        <v>36.9514119667834</v>
      </c>
      <c r="OY4" t="n">
        <v>33.95255570502237</v>
      </c>
      <c r="OZ4" t="n">
        <v>40.67958824036117</v>
      </c>
      <c r="PA4" t="n">
        <v>104.6262852341791</v>
      </c>
      <c r="PB4" t="n">
        <v>210.4577488316548</v>
      </c>
      <c r="PC4" t="n">
        <v>215.3745856486784</v>
      </c>
      <c r="PD4" t="n">
        <v>209.8389544326788</v>
      </c>
      <c r="PE4" t="n">
        <v>193.4604224816982</v>
      </c>
      <c r="PF4" t="n">
        <v>175.3796765375496</v>
      </c>
      <c r="PG4" t="n">
        <v>195.8690823075031</v>
      </c>
      <c r="PH4" t="n">
        <v>217.8705986647595</v>
      </c>
      <c r="PI4" t="n">
        <v>209.0268378581424</v>
      </c>
      <c r="PJ4" t="n">
        <v>243.0117464102556</v>
      </c>
      <c r="PK4" t="n">
        <v>299.2958579289442</v>
      </c>
      <c r="PL4" t="n">
        <v>356.2253911522858</v>
      </c>
      <c r="PM4" t="n">
        <v>406.9128798009124</v>
      </c>
      <c r="PN4" t="n">
        <v>444.9348594850147</v>
      </c>
      <c r="PO4" t="n">
        <v>456.6379515672106</v>
      </c>
      <c r="PP4" t="n">
        <v>421.804008608306</v>
      </c>
      <c r="PQ4" t="n">
        <v>355.1173250598331</v>
      </c>
      <c r="PR4" t="n">
        <v>180.726848568032</v>
      </c>
      <c r="PS4" t="n">
        <v>87.99654864980701</v>
      </c>
      <c r="PT4" t="n">
        <v>44.84744842259</v>
      </c>
      <c r="PU4" t="n">
        <v>26.83072485708789</v>
      </c>
      <c r="PV4" t="n">
        <v>18.82888320201327</v>
      </c>
      <c r="PW4" t="n">
        <v>16.63159984507952</v>
      </c>
      <c r="PX4" t="n">
        <v>20.57226861186204</v>
      </c>
      <c r="PY4" t="n">
        <v>68.42845898492904</v>
      </c>
      <c r="PZ4" t="n">
        <v>148.0880716920626</v>
      </c>
      <c r="QA4" t="n">
        <v>165.7391862444221</v>
      </c>
      <c r="QB4" t="n">
        <v>156.3984951988508</v>
      </c>
      <c r="QC4" t="n">
        <v>145.1475792477648</v>
      </c>
      <c r="QD4" t="n">
        <v>126.487833958565</v>
      </c>
      <c r="QE4" t="n">
        <v>142.8495288182168</v>
      </c>
      <c r="QF4" t="n">
        <v>154.1711133529726</v>
      </c>
      <c r="QG4" t="n">
        <v>158.3208474082256</v>
      </c>
      <c r="QH4" t="n">
        <v>192.072226281552</v>
      </c>
      <c r="QI4" t="n">
        <v>252.9648852457613</v>
      </c>
      <c r="QJ4" t="n">
        <v>292.1440248952856</v>
      </c>
      <c r="QK4" t="n">
        <v>341.6129345174948</v>
      </c>
      <c r="QL4" t="n">
        <v>363.1888157954928</v>
      </c>
      <c r="QM4" t="n">
        <v>393.2402032689871</v>
      </c>
      <c r="QN4" t="n">
        <v>335.5671914550717</v>
      </c>
      <c r="QO4" t="n">
        <v>316.1753574561159</v>
      </c>
      <c r="QP4" t="n">
        <v>172.4334437348486</v>
      </c>
      <c r="QQ4" t="n">
        <v>84.50463106208728</v>
      </c>
      <c r="QR4" t="n">
        <v>46.00944945504084</v>
      </c>
      <c r="QS4" t="n">
        <v>29.44542158392203</v>
      </c>
      <c r="QT4" t="n">
        <v>22.32174332929882</v>
      </c>
      <c r="QU4" t="n">
        <v>20.65221207228984</v>
      </c>
      <c r="QV4" t="n">
        <v>25.58513909021107</v>
      </c>
      <c r="QW4" t="n">
        <v>83.49218819332798</v>
      </c>
      <c r="QX4" t="n">
        <v>198.4658583667955</v>
      </c>
      <c r="QY4" t="n">
        <v>204.3243791790263</v>
      </c>
      <c r="QZ4" t="n">
        <v>205.3434015079758</v>
      </c>
      <c r="RA4" t="n">
        <v>191.6311419530998</v>
      </c>
      <c r="RB4" t="n">
        <v>172.7348617367465</v>
      </c>
      <c r="RC4" t="n">
        <v>185.0594028951703</v>
      </c>
      <c r="RD4" t="n">
        <v>219.5878503926316</v>
      </c>
      <c r="RE4" t="n">
        <v>210.2091522984455</v>
      </c>
      <c r="RF4" t="n">
        <v>250.6307861799933</v>
      </c>
      <c r="RG4" t="n">
        <v>310.2510963113992</v>
      </c>
      <c r="RH4" t="n">
        <v>388.1610027627037</v>
      </c>
      <c r="RI4" t="n">
        <v>451.5396636071823</v>
      </c>
      <c r="RJ4" t="n">
        <v>487.8551478831742</v>
      </c>
      <c r="RK4" t="n">
        <v>527.2368766098176</v>
      </c>
      <c r="RL4" t="n">
        <v>465.5768024658597</v>
      </c>
      <c r="RM4" t="n">
        <v>431.7229763494219</v>
      </c>
      <c r="RN4" t="n">
        <v>253.7281272917545</v>
      </c>
      <c r="RO4" t="n">
        <v>125.4636163667769</v>
      </c>
      <c r="RP4" t="n">
        <v>65.76949213689528</v>
      </c>
      <c r="RQ4" t="n">
        <v>41.96413807328</v>
      </c>
      <c r="RR4" t="n">
        <v>30.04281280007281</v>
      </c>
      <c r="RS4" t="n">
        <v>27.08915223097553</v>
      </c>
      <c r="RT4" t="n">
        <v>33.18638594764617</v>
      </c>
      <c r="RU4" t="n">
        <v>95.03124992329786</v>
      </c>
      <c r="RV4" t="n">
        <v>201.5803886034526</v>
      </c>
      <c r="RW4" t="n">
        <v>207.416891860394</v>
      </c>
      <c r="RX4" t="n">
        <v>207.2213273416346</v>
      </c>
      <c r="RY4" t="n">
        <v>195.0309709240159</v>
      </c>
      <c r="RZ4" t="n">
        <v>188.5304889947264</v>
      </c>
      <c r="SA4" t="n">
        <v>203.1111372495749</v>
      </c>
      <c r="SB4" t="n">
        <v>223.5260361143189</v>
      </c>
      <c r="SC4" t="n">
        <v>206.8697384192309</v>
      </c>
      <c r="SD4" t="n">
        <v>240.7630757179862</v>
      </c>
      <c r="SE4" t="n">
        <v>303.6533276153613</v>
      </c>
      <c r="SF4" t="n">
        <v>390.0149365849808</v>
      </c>
      <c r="SG4" t="n">
        <v>426.5326445528444</v>
      </c>
      <c r="SH4" t="n">
        <v>496.2700798264062</v>
      </c>
      <c r="SI4" t="n">
        <v>462.687810149075</v>
      </c>
      <c r="SJ4" t="n">
        <v>412.7390871225031</v>
      </c>
      <c r="SK4" t="n">
        <v>379.8529021033972</v>
      </c>
      <c r="SL4" t="n">
        <v>220.9436800955608</v>
      </c>
      <c r="SM4" t="n">
        <v>110.0921043328122</v>
      </c>
      <c r="SN4" t="n">
        <v>60.62961977700304</v>
      </c>
      <c r="SO4" t="n">
        <v>36.46296456159754</v>
      </c>
      <c r="SP4" t="n">
        <v>28.04292371720834</v>
      </c>
      <c r="SQ4" t="n">
        <v>23.38162029474827</v>
      </c>
      <c r="SR4" t="n">
        <v>28.0417284990541</v>
      </c>
      <c r="SS4" t="n">
        <v>80.64058020870037</v>
      </c>
      <c r="ST4" t="n">
        <v>167.258325059086</v>
      </c>
      <c r="SU4" t="n">
        <v>185.5716013711338</v>
      </c>
      <c r="SV4" t="n">
        <v>178.4874562203039</v>
      </c>
      <c r="SW4" t="n">
        <v>161.6921236916115</v>
      </c>
      <c r="SX4" t="n">
        <v>149.7105596327391</v>
      </c>
      <c r="SY4" t="n">
        <v>161.2026132299568</v>
      </c>
      <c r="SZ4" t="n">
        <v>191.7367210202642</v>
      </c>
      <c r="TA4" t="n">
        <v>189.3599738657348</v>
      </c>
      <c r="TB4" t="n">
        <v>232.883603155201</v>
      </c>
      <c r="TC4" t="n">
        <v>315.2427735840737</v>
      </c>
      <c r="TD4" t="n">
        <v>369.4458053379093</v>
      </c>
      <c r="TE4" t="n">
        <v>438.9247490058866</v>
      </c>
      <c r="TF4" t="n">
        <v>482.7817377409467</v>
      </c>
      <c r="TG4" t="n">
        <v>530.6609067965683</v>
      </c>
      <c r="TH4" t="n">
        <v>460.7872146585188</v>
      </c>
      <c r="TI4" t="n">
        <v>422.4308407042228</v>
      </c>
      <c r="TJ4" t="n">
        <v>258.5812179048587</v>
      </c>
      <c r="TK4" t="n">
        <v>126.0503855287103</v>
      </c>
      <c r="TL4" t="n">
        <v>64.8544693811979</v>
      </c>
      <c r="TM4" t="n">
        <v>39.27696811358197</v>
      </c>
      <c r="TN4" t="n">
        <v>29.74526784425488</v>
      </c>
      <c r="TO4" t="n">
        <v>26.02202062347504</v>
      </c>
      <c r="TP4" t="n">
        <v>29.57887844735042</v>
      </c>
      <c r="TQ4" t="n">
        <v>76.66149004112519</v>
      </c>
      <c r="TR4" t="n">
        <v>166.1807786029993</v>
      </c>
      <c r="TS4" t="n">
        <v>187.7097141046566</v>
      </c>
      <c r="TT4" t="n">
        <v>198.8629189360349</v>
      </c>
      <c r="TU4" t="n">
        <v>183.3504867087076</v>
      </c>
      <c r="TV4" t="n">
        <v>177.7168967140009</v>
      </c>
      <c r="TW4" t="n">
        <v>193.3118088471137</v>
      </c>
      <c r="TX4" t="n">
        <v>219.2425482122841</v>
      </c>
      <c r="TY4" t="n">
        <v>207.6937765573447</v>
      </c>
      <c r="TZ4" t="n">
        <v>239.7288073023634</v>
      </c>
      <c r="UA4" t="n">
        <v>307.3775834017902</v>
      </c>
      <c r="UB4" t="n">
        <v>368.9022995946113</v>
      </c>
      <c r="UC4" t="n">
        <v>421.266823446668</v>
      </c>
      <c r="UD4" t="n">
        <v>466.3951834947133</v>
      </c>
      <c r="UE4" t="n">
        <v>506.1589947605287</v>
      </c>
      <c r="UF4" t="n">
        <v>440.0735487425719</v>
      </c>
      <c r="UG4" t="n">
        <v>401.402023973891</v>
      </c>
      <c r="UH4" t="n">
        <v>250.5970985790052</v>
      </c>
      <c r="UI4" t="n">
        <v>125.0645458936919</v>
      </c>
      <c r="UJ4" t="n">
        <v>68.1839043815352</v>
      </c>
      <c r="UK4" t="n">
        <v>42.17458067063402</v>
      </c>
      <c r="UL4" t="n">
        <v>30.96662983277338</v>
      </c>
      <c r="UM4" t="n">
        <v>28.62971914895848</v>
      </c>
      <c r="UN4" t="n">
        <v>37.38715206841077</v>
      </c>
      <c r="UO4" t="n">
        <v>114.6042905134034</v>
      </c>
      <c r="UP4" t="n">
        <v>238.6457289086093</v>
      </c>
      <c r="UQ4" t="n">
        <v>244.3321497738625</v>
      </c>
      <c r="UR4" t="n">
        <v>232.4954125477328</v>
      </c>
      <c r="US4" t="n">
        <v>234.5656107701576</v>
      </c>
      <c r="UT4" t="n">
        <v>218.4298770389727</v>
      </c>
      <c r="UU4" t="n">
        <v>234.3582802470131</v>
      </c>
      <c r="UV4" t="n">
        <v>270.3461563301951</v>
      </c>
      <c r="UW4" t="n">
        <v>261.1673711456346</v>
      </c>
      <c r="UX4" t="n">
        <v>303.2151567081745</v>
      </c>
      <c r="UY4" t="n">
        <v>398.8338146241905</v>
      </c>
      <c r="UZ4" t="n">
        <v>464.4287920937607</v>
      </c>
      <c r="VA4" t="n">
        <v>524.5069885607794</v>
      </c>
      <c r="VB4" t="n">
        <v>561.7796864030158</v>
      </c>
      <c r="VC4" t="n">
        <v>643.3080532376357</v>
      </c>
      <c r="VD4" t="n">
        <v>593.7247646170059</v>
      </c>
      <c r="VE4" t="n">
        <v>593.9868347578898</v>
      </c>
      <c r="VF4" t="n">
        <v>369.4881823792019</v>
      </c>
      <c r="VG4" t="n">
        <v>178.6961069279502</v>
      </c>
      <c r="VH4" t="n">
        <v>97.38157267472828</v>
      </c>
      <c r="VI4" t="n">
        <v>61.092531992168</v>
      </c>
      <c r="VJ4" t="n">
        <v>43.97594621509022</v>
      </c>
      <c r="VK4" t="n">
        <v>39.13564011426772</v>
      </c>
      <c r="VL4" t="n">
        <v>46.91971261397619</v>
      </c>
      <c r="VM4" t="n">
        <v>122.7586514383868</v>
      </c>
      <c r="VN4" t="n">
        <v>233.1055375597258</v>
      </c>
      <c r="VO4" t="n">
        <v>257.5914165409738</v>
      </c>
      <c r="VP4" t="n">
        <v>245.173406340287</v>
      </c>
      <c r="VQ4" t="n">
        <v>237.8194164742265</v>
      </c>
      <c r="VR4" t="n">
        <v>215.602877009371</v>
      </c>
      <c r="VS4" t="n">
        <v>237.5321155147862</v>
      </c>
      <c r="VT4" t="n">
        <v>265.5835362519919</v>
      </c>
      <c r="VU4" t="n">
        <v>257.5121393434576</v>
      </c>
      <c r="VV4" t="n">
        <v>282.5204361174661</v>
      </c>
      <c r="VW4" t="n">
        <v>358.2706094269938</v>
      </c>
      <c r="VX4" t="n">
        <v>426.2776784080044</v>
      </c>
      <c r="VY4" t="n">
        <v>505.517588003219</v>
      </c>
      <c r="VZ4" t="n">
        <v>515.6423013535795</v>
      </c>
      <c r="WA4" t="n">
        <v>557.503008249317</v>
      </c>
      <c r="WB4" t="n">
        <v>535.1354449069253</v>
      </c>
      <c r="WC4" t="n">
        <v>516.9063239431672</v>
      </c>
      <c r="WD4" t="n">
        <v>286.8591656281624</v>
      </c>
      <c r="WE4" t="n">
        <v>138.2254958604243</v>
      </c>
      <c r="WF4" t="n">
        <v>73.95133017526101</v>
      </c>
      <c r="WG4" t="n">
        <v>45.77171753689289</v>
      </c>
      <c r="WH4" t="n">
        <v>31.73923161901249</v>
      </c>
      <c r="WI4" t="n">
        <v>27.68085917760549</v>
      </c>
      <c r="WJ4" t="n">
        <v>34.11267837427955</v>
      </c>
      <c r="WK4" t="n">
        <v>101.9673122913694</v>
      </c>
      <c r="WL4" t="n">
        <v>197.6954785715096</v>
      </c>
      <c r="WM4" t="n">
        <v>208.7732445190777</v>
      </c>
      <c r="WN4" t="n">
        <v>201.849473967042</v>
      </c>
      <c r="WO4" t="n">
        <v>182.9581509021162</v>
      </c>
      <c r="WP4" t="n">
        <v>159.1128522484577</v>
      </c>
      <c r="WQ4" t="n">
        <v>165.2286698592752</v>
      </c>
      <c r="WR4" t="n">
        <v>185.3959142047692</v>
      </c>
      <c r="WS4" t="n">
        <v>174.5920687511931</v>
      </c>
      <c r="WT4" t="n">
        <v>200.6953942079311</v>
      </c>
      <c r="WU4" t="n">
        <v>259.4572622230662</v>
      </c>
      <c r="WV4" t="n">
        <v>305.6384199669571</v>
      </c>
      <c r="WW4" t="n">
        <v>340.8468432762921</v>
      </c>
      <c r="WX4" t="n">
        <v>352.6448365478324</v>
      </c>
      <c r="WY4" t="n">
        <v>342.5091038874642</v>
      </c>
      <c r="WZ4" t="n">
        <v>295.4991218141072</v>
      </c>
      <c r="XA4" t="n">
        <v>242.465836369169</v>
      </c>
      <c r="XB4" t="n">
        <v>118.0626795722018</v>
      </c>
      <c r="XC4" t="n">
        <v>65.10216124169456</v>
      </c>
      <c r="XD4" t="n">
        <v>32.71967485194649</v>
      </c>
      <c r="XE4" t="n">
        <v>19.84810157528231</v>
      </c>
      <c r="XF4" t="n">
        <v>13.50541214048225</v>
      </c>
      <c r="XG4" t="n">
        <v>11.54637281677725</v>
      </c>
      <c r="XH4" t="n">
        <v>14.87424683575287</v>
      </c>
      <c r="XI4" t="n">
        <v>56.59732687715567</v>
      </c>
      <c r="XJ4" t="n">
        <v>136.9803764393256</v>
      </c>
      <c r="XK4" t="n">
        <v>161.7127031513948</v>
      </c>
      <c r="XL4" t="n">
        <v>154.7361989676219</v>
      </c>
      <c r="XM4" t="n">
        <v>146.6907121813861</v>
      </c>
      <c r="XN4" t="n">
        <v>135.7501431918853</v>
      </c>
      <c r="XO4" t="n">
        <v>140.2892262459739</v>
      </c>
      <c r="XP4" t="n">
        <v>157.3293111940839</v>
      </c>
      <c r="XQ4" t="n">
        <v>162.6570657240205</v>
      </c>
      <c r="XR4" t="n">
        <v>206.4159125447406</v>
      </c>
      <c r="XS4" t="n">
        <v>291.1020379856498</v>
      </c>
      <c r="XT4" t="n">
        <v>357.6924977026245</v>
      </c>
      <c r="XU4" t="n">
        <v>421.4017983111835</v>
      </c>
      <c r="XV4" t="n">
        <v>497.2547485093358</v>
      </c>
      <c r="XW4" t="n">
        <v>540.108851569014</v>
      </c>
      <c r="XX4" t="n">
        <v>503.1899899661045</v>
      </c>
      <c r="XY4" t="n">
        <v>476.1654734270975</v>
      </c>
      <c r="XZ4" t="n">
        <v>301.9111507084506</v>
      </c>
      <c r="YA4" t="n">
        <v>150.2736679907866</v>
      </c>
      <c r="YB4" t="n">
        <v>82.43689155817134</v>
      </c>
      <c r="YC4" t="n">
        <v>51.96104835072638</v>
      </c>
      <c r="YD4" t="n">
        <v>37.61396247092836</v>
      </c>
      <c r="YE4" t="n">
        <v>34.79911658502373</v>
      </c>
      <c r="YF4" t="n">
        <v>40.37028052717233</v>
      </c>
      <c r="YG4" t="n">
        <v>107.9742593404186</v>
      </c>
      <c r="YH4" t="n">
        <v>208.5535835982188</v>
      </c>
      <c r="YI4" t="n">
        <v>204.8589294872349</v>
      </c>
      <c r="YJ4" t="n">
        <v>190.4337431685661</v>
      </c>
      <c r="YK4" t="n">
        <v>175.9446728295961</v>
      </c>
      <c r="YL4" t="n">
        <v>155.0430746972486</v>
      </c>
      <c r="YM4" t="n">
        <v>163.1059505111809</v>
      </c>
      <c r="YN4" t="n">
        <v>172.274398578604</v>
      </c>
      <c r="YO4" t="n">
        <v>157.4491562279852</v>
      </c>
      <c r="YP4" t="n">
        <v>177.4261126891779</v>
      </c>
      <c r="YQ4" t="n">
        <v>222.7716191806962</v>
      </c>
      <c r="YR4" t="n">
        <v>260.2571497854308</v>
      </c>
      <c r="YS4" t="n">
        <v>299.5434209709312</v>
      </c>
      <c r="YT4" t="n">
        <v>314.1528220949015</v>
      </c>
      <c r="YU4" t="n">
        <v>289.3612341950533</v>
      </c>
      <c r="YV4" t="n">
        <v>223.4234011046305</v>
      </c>
      <c r="YW4" t="n">
        <v>155.050149586503</v>
      </c>
      <c r="YX4" t="n">
        <v>74.84410668061076</v>
      </c>
      <c r="YY4" t="n">
        <v>40.63786836802973</v>
      </c>
      <c r="YZ4" t="n">
        <v>20.1529698415918</v>
      </c>
      <c r="ZA4" t="n">
        <v>13.11062080835276</v>
      </c>
      <c r="ZB4" t="n">
        <v>9.006249824276498</v>
      </c>
      <c r="ZC4" t="n">
        <v>7.607474362192684</v>
      </c>
      <c r="ZD4" t="n">
        <v>8.441782541310747</v>
      </c>
      <c r="ZE4" t="n">
        <v>25.00913597047504</v>
      </c>
      <c r="ZF4" t="n">
        <v>65.08496432787726</v>
      </c>
      <c r="ZG4" t="n">
        <v>78.16157272555346</v>
      </c>
      <c r="ZH4" t="n">
        <v>76.1692754765152</v>
      </c>
      <c r="ZI4" t="n">
        <v>65.33082122283788</v>
      </c>
      <c r="ZJ4" t="n">
        <v>55.38779254087322</v>
      </c>
      <c r="ZK4" t="n">
        <v>57.86174097137678</v>
      </c>
      <c r="ZL4" t="n">
        <v>61.49189153999426</v>
      </c>
      <c r="ZM4" t="n">
        <v>58.79065507878225</v>
      </c>
      <c r="ZN4" t="n">
        <v>83.32907321139089</v>
      </c>
      <c r="ZO4" t="n">
        <v>148.4371527891347</v>
      </c>
      <c r="ZP4" t="n">
        <v>205.9788620930837</v>
      </c>
      <c r="ZQ4" t="n">
        <v>236.5329443779835</v>
      </c>
      <c r="ZR4" t="n">
        <v>257.3691220631051</v>
      </c>
      <c r="ZS4" t="n">
        <v>292.2340932899424</v>
      </c>
      <c r="ZT4" t="n">
        <v>277.8775763899394</v>
      </c>
      <c r="ZU4" t="n">
        <v>275.1398307587222</v>
      </c>
      <c r="ZV4" t="n">
        <v>164.0199326421683</v>
      </c>
      <c r="ZW4" t="n">
        <v>82.88027217371359</v>
      </c>
      <c r="ZX4" t="n">
        <v>48.29384917710432</v>
      </c>
      <c r="ZY4" t="n">
        <v>33.34114159030654</v>
      </c>
      <c r="ZZ4" t="n">
        <v>28.02671337060477</v>
      </c>
      <c r="AAA4" t="n">
        <v>24.75157674740494</v>
      </c>
      <c r="AAB4" t="n">
        <v>33.14024100121286</v>
      </c>
      <c r="AAC4" t="n">
        <v>96.8981568567221</v>
      </c>
      <c r="AAD4" t="n">
        <v>199.8918920290285</v>
      </c>
      <c r="AAE4" t="n">
        <v>213.301531606</v>
      </c>
      <c r="AAF4" t="n">
        <v>199.9813688048821</v>
      </c>
      <c r="AAG4" t="n">
        <v>181.3898551976255</v>
      </c>
      <c r="AAH4" t="n">
        <v>153.7171423838143</v>
      </c>
      <c r="AAI4" t="n">
        <v>146.7625364638407</v>
      </c>
      <c r="AAJ4" t="n">
        <v>159.1212949660946</v>
      </c>
      <c r="AAK4" t="n">
        <v>139.9788933911462</v>
      </c>
      <c r="AAL4" t="n">
        <v>169.2952670914155</v>
      </c>
      <c r="AAM4" t="n">
        <v>212.3859666358173</v>
      </c>
      <c r="AAN4" t="n">
        <v>267.6325990337079</v>
      </c>
      <c r="AAO4" t="n">
        <v>278.8588724837692</v>
      </c>
      <c r="AAP4" t="n">
        <v>272.2599519561472</v>
      </c>
      <c r="AAQ4" t="n">
        <v>212.3727015803047</v>
      </c>
      <c r="AAR4" t="n">
        <v>153.5784174456626</v>
      </c>
      <c r="AAS4" t="n">
        <v>132.7643660420194</v>
      </c>
      <c r="AAT4" t="n">
        <v>75.79354683854497</v>
      </c>
      <c r="AAU4" t="n">
        <v>37.36591936782535</v>
      </c>
      <c r="AAV4" t="n">
        <v>19.20369988512234</v>
      </c>
      <c r="AAW4" t="n">
        <v>12.35680591100156</v>
      </c>
      <c r="AAX4" t="n">
        <v>8.660147628282621</v>
      </c>
      <c r="AAY4" t="n">
        <v>8.236722426273552</v>
      </c>
      <c r="AAZ4" t="n">
        <v>12.69411107992218</v>
      </c>
      <c r="ABA4" t="n">
        <v>48.62929728869371</v>
      </c>
      <c r="ABB4" t="n">
        <v>121.3398728667233</v>
      </c>
      <c r="ABC4" t="n">
        <v>136.0664594114418</v>
      </c>
      <c r="ABD4" t="n">
        <v>135.5613134394678</v>
      </c>
      <c r="ABE4" t="n">
        <v>124.0625253169636</v>
      </c>
      <c r="ABF4" t="n">
        <v>114.1734996269552</v>
      </c>
      <c r="ABG4" t="n">
        <v>122.5806962158517</v>
      </c>
      <c r="ABH4" t="n">
        <v>144.6329695715516</v>
      </c>
      <c r="ABI4" t="n">
        <v>139.4034054912894</v>
      </c>
      <c r="ABJ4" t="n">
        <v>183.8343300266926</v>
      </c>
      <c r="ABK4" t="n">
        <v>252.1270434342915</v>
      </c>
      <c r="ABL4" t="n">
        <v>306.3469885586501</v>
      </c>
      <c r="ABM4" t="n">
        <v>335.8766801295369</v>
      </c>
      <c r="ABN4" t="n">
        <v>351.4191123977783</v>
      </c>
      <c r="ABO4" t="n">
        <v>364.0104143798587</v>
      </c>
      <c r="ABP4" t="n">
        <v>284.4720803231652</v>
      </c>
      <c r="ABQ4" t="n">
        <v>202.471281095826</v>
      </c>
      <c r="ABR4" t="n">
        <v>94.12683126243452</v>
      </c>
      <c r="ABS4" t="n">
        <v>45.40165087500666</v>
      </c>
      <c r="ABT4" t="n">
        <v>24.27550105245655</v>
      </c>
      <c r="ABU4" t="n">
        <v>14.59886163369126</v>
      </c>
      <c r="ABV4" t="n">
        <v>11.50529610114367</v>
      </c>
      <c r="ABW4" t="n">
        <v>9.931872004371868</v>
      </c>
      <c r="ABX4" t="n">
        <v>14.29764370772057</v>
      </c>
      <c r="ABY4" t="n">
        <v>53.00253780515477</v>
      </c>
      <c r="ABZ4" t="n">
        <v>133.1353427497822</v>
      </c>
      <c r="ACA4" t="n">
        <v>141.2477730638113</v>
      </c>
      <c r="ACB4" t="n">
        <v>124.8941656369587</v>
      </c>
      <c r="ACC4" t="n">
        <v>89.83913872712691</v>
      </c>
      <c r="ACD4" t="n">
        <v>80.64230023937877</v>
      </c>
      <c r="ACE4" t="n">
        <v>83.91969941302503</v>
      </c>
      <c r="ACF4" t="n">
        <v>103.9708355989743</v>
      </c>
      <c r="ACG4" t="n">
        <v>96.12230146502995</v>
      </c>
      <c r="ACH4" t="n">
        <v>116.5703977270874</v>
      </c>
      <c r="ACI4" t="n">
        <v>161.980479723159</v>
      </c>
      <c r="ACJ4" t="n">
        <v>205.1146467505779</v>
      </c>
      <c r="ACK4" t="n">
        <v>242.6101280109462</v>
      </c>
      <c r="ACL4" t="n">
        <v>253.710864719527</v>
      </c>
      <c r="ACM4" t="n">
        <v>254.6494201774507</v>
      </c>
      <c r="ACN4" t="n">
        <v>190.4418032342073</v>
      </c>
      <c r="ACO4" t="n">
        <v>159.0154555839103</v>
      </c>
      <c r="ACP4" t="n">
        <v>87.14008642506803</v>
      </c>
      <c r="ACQ4" t="n">
        <v>48.63257400039353</v>
      </c>
      <c r="ACR4" t="n">
        <v>27.73315749803265</v>
      </c>
      <c r="ACS4" t="n">
        <v>16.79425081283145</v>
      </c>
      <c r="ACT4" t="n">
        <v>11.83661821096681</v>
      </c>
      <c r="ACU4" t="n">
        <v>12.19863075796638</v>
      </c>
      <c r="ACV4" t="n">
        <v>20.3823327689771</v>
      </c>
      <c r="ACW4" t="n">
        <v>72.19755575293179</v>
      </c>
      <c r="ACX4" t="n">
        <v>172.6635390008502</v>
      </c>
      <c r="ACY4" t="n">
        <v>193.0179470364769</v>
      </c>
      <c r="ACZ4" t="n">
        <v>178.0627738288919</v>
      </c>
      <c r="ADA4" t="n">
        <v>162.3511873860056</v>
      </c>
      <c r="ADB4" t="n">
        <v>159.1299675034619</v>
      </c>
      <c r="ADC4" t="n">
        <v>153.3443571113494</v>
      </c>
      <c r="ADD4" t="n">
        <v>187.4744574274899</v>
      </c>
      <c r="ADE4" t="n">
        <v>176.8033680032095</v>
      </c>
      <c r="ADF4" t="n">
        <v>209.2419057625389</v>
      </c>
      <c r="ADG4" t="n">
        <v>269.1675231354066</v>
      </c>
      <c r="ADH4" t="n">
        <v>303.5005150204354</v>
      </c>
      <c r="ADI4" t="n">
        <v>357.9337113522224</v>
      </c>
      <c r="ADJ4" t="n">
        <v>384.4583429572579</v>
      </c>
      <c r="ADK4" t="n">
        <v>357.316553052981</v>
      </c>
      <c r="ADL4" t="n">
        <v>304.4439413437278</v>
      </c>
      <c r="ADM4" t="n">
        <v>244.0084272813978</v>
      </c>
      <c r="ADN4" t="n">
        <v>125.5381832103432</v>
      </c>
      <c r="ADO4" t="n">
        <v>70.94560606197722</v>
      </c>
      <c r="ADP4" t="n">
        <v>42.12050919398959</v>
      </c>
      <c r="ADQ4" t="n">
        <v>23.56952323993058</v>
      </c>
      <c r="ADR4" t="n">
        <v>16.31342055007612</v>
      </c>
      <c r="ADS4" t="n">
        <v>13.47374460155741</v>
      </c>
      <c r="ADT4" t="n">
        <v>19.90557126493257</v>
      </c>
      <c r="ADU4" t="n">
        <v>71.56112887034084</v>
      </c>
      <c r="ADV4" t="n">
        <v>160.0060631553007</v>
      </c>
      <c r="ADW4" t="n">
        <v>168.6254959529177</v>
      </c>
      <c r="ADX4" t="n">
        <v>167.4853908952508</v>
      </c>
      <c r="ADY4" t="n">
        <v>139.3490597121538</v>
      </c>
      <c r="ADZ4" t="n">
        <v>138.829155095161</v>
      </c>
      <c r="AEA4" t="n">
        <v>137.9063029818679</v>
      </c>
      <c r="AEB4" t="n">
        <v>159.5688028491549</v>
      </c>
      <c r="AEC4" t="n">
        <v>142.8219511148902</v>
      </c>
      <c r="AED4" t="n">
        <v>163.9867582186935</v>
      </c>
      <c r="AEE4" t="n">
        <v>222.8601990715253</v>
      </c>
      <c r="AEF4" t="n">
        <v>263.4897200867589</v>
      </c>
      <c r="AEG4" t="n">
        <v>295.1675736052402</v>
      </c>
      <c r="AEH4" t="n">
        <v>290.6283381585266</v>
      </c>
      <c r="AEI4" t="n">
        <v>280.4727949279243</v>
      </c>
      <c r="AEJ4" t="n">
        <v>210.3142845041936</v>
      </c>
      <c r="AEK4" t="n">
        <v>147.7436819081563</v>
      </c>
      <c r="AEL4" t="n">
        <v>68.52349351672952</v>
      </c>
      <c r="AEM4" t="n">
        <v>41.97673734534717</v>
      </c>
      <c r="AEN4" t="n">
        <v>24.12437772464135</v>
      </c>
      <c r="AEO4" t="n">
        <v>14.16737147690979</v>
      </c>
      <c r="AEP4" t="n">
        <v>10.42838746893882</v>
      </c>
      <c r="AEQ4" t="n">
        <v>10.26247585932694</v>
      </c>
      <c r="AER4" t="n">
        <v>15.70015717305711</v>
      </c>
      <c r="AES4" t="n">
        <v>59.54096533968592</v>
      </c>
      <c r="AET4" t="n">
        <v>128.2246667700686</v>
      </c>
      <c r="AEU4" t="n">
        <v>132.3346528864002</v>
      </c>
      <c r="AEV4" t="n">
        <v>126.9821503097428</v>
      </c>
      <c r="AEW4" t="n">
        <v>104.3563303992202</v>
      </c>
      <c r="AEX4" t="n">
        <v>86.75613549928656</v>
      </c>
      <c r="AEY4" t="n">
        <v>87.53400788716222</v>
      </c>
      <c r="AEZ4" t="n">
        <v>100.9369160867772</v>
      </c>
      <c r="AFA4" t="n">
        <v>93.21408916151732</v>
      </c>
      <c r="AFB4" t="n">
        <v>113.2739832280617</v>
      </c>
      <c r="AFC4" t="n">
        <v>176.2221980236598</v>
      </c>
      <c r="AFD4" t="n">
        <v>202.4423244894239</v>
      </c>
      <c r="AFE4" t="n">
        <v>236.9810652218981</v>
      </c>
      <c r="AFF4" t="n">
        <v>254.0402869147455</v>
      </c>
      <c r="AFG4" t="n">
        <v>250.9859499282601</v>
      </c>
      <c r="AFH4" t="n">
        <v>202.2068048499213</v>
      </c>
      <c r="AFI4" t="n">
        <v>153.7741509829451</v>
      </c>
      <c r="AFJ4" t="n">
        <v>63.47930374157572</v>
      </c>
      <c r="AFK4" t="n">
        <v>34.95526539103664</v>
      </c>
      <c r="AFL4" t="n">
        <v>18.82849128992731</v>
      </c>
      <c r="AFM4" t="n">
        <v>13.79298294790606</v>
      </c>
      <c r="AFN4" t="n">
        <v>10.63069440577907</v>
      </c>
      <c r="AFO4" t="n">
        <v>7.967474778795213</v>
      </c>
      <c r="AFP4" t="n">
        <v>10.2829276011546</v>
      </c>
      <c r="AFQ4" t="n">
        <v>35.14438496077686</v>
      </c>
      <c r="AFR4" t="n">
        <v>84.62164952104747</v>
      </c>
      <c r="AFS4" t="n">
        <v>88.75727947908605</v>
      </c>
      <c r="AFT4" t="n">
        <v>86.4195223279965</v>
      </c>
      <c r="AFU4" t="n">
        <v>67.08398384781977</v>
      </c>
      <c r="AFV4" t="n">
        <v>57.8601116162616</v>
      </c>
      <c r="AFW4" t="n">
        <v>65.21377284019776</v>
      </c>
      <c r="AFX4" t="n">
        <v>79.02430118841787</v>
      </c>
      <c r="AFY4" t="n">
        <v>72.51644100253365</v>
      </c>
      <c r="AFZ4" t="n">
        <v>81.08176187361101</v>
      </c>
      <c r="AGA4" t="n">
        <v>118.235091850097</v>
      </c>
      <c r="AGB4" t="n">
        <v>143.6850794792388</v>
      </c>
      <c r="AGC4" t="n">
        <v>163.8543002098537</v>
      </c>
      <c r="AGD4" t="n">
        <v>177.3246336234982</v>
      </c>
      <c r="AGE4" t="n">
        <v>169.7514772963205</v>
      </c>
      <c r="AGF4" t="n">
        <v>119.9925400491618</v>
      </c>
      <c r="AGG4" t="n">
        <v>114.538256565294</v>
      </c>
      <c r="AGH4" t="n">
        <v>65.64737251739479</v>
      </c>
      <c r="AGI4" t="n">
        <v>37.33321657633424</v>
      </c>
      <c r="AGJ4" t="n">
        <v>21.24057417446309</v>
      </c>
      <c r="AGK4" t="n">
        <v>12.9250596651292</v>
      </c>
      <c r="AGL4" t="n">
        <v>8.741826550699834</v>
      </c>
      <c r="AGM4" t="n">
        <v>7.266163856756968</v>
      </c>
      <c r="AGN4" t="n">
        <v>11.1171392230193</v>
      </c>
      <c r="AGO4" t="n">
        <v>32.61841403422024</v>
      </c>
      <c r="AGP4" t="n">
        <v>62.25966067065265</v>
      </c>
      <c r="AGQ4" t="n">
        <v>70.35467920017727</v>
      </c>
      <c r="AGR4" t="n">
        <v>70.16625617724607</v>
      </c>
      <c r="AGS4" t="n">
        <v>51.0049171294465</v>
      </c>
      <c r="AGT4" t="n">
        <v>51.12102188921536</v>
      </c>
      <c r="AGU4" t="n">
        <v>62.55126079285041</v>
      </c>
      <c r="AGV4" t="n">
        <v>71.79442946411923</v>
      </c>
      <c r="AGW4" t="n">
        <v>67.23721389523033</v>
      </c>
      <c r="AGX4" t="n">
        <v>78.13575528047988</v>
      </c>
      <c r="AGY4" t="n">
        <v>132.4029086702547</v>
      </c>
      <c r="AGZ4" t="n">
        <v>165.8803572250531</v>
      </c>
      <c r="AHA4" t="n">
        <v>194.9182708599441</v>
      </c>
      <c r="AHB4" t="n">
        <v>197.5941525861345</v>
      </c>
      <c r="AHC4" t="n">
        <v>177.9588952738849</v>
      </c>
      <c r="AHD4" t="n">
        <v>169.0286345592086</v>
      </c>
      <c r="AHE4" t="n">
        <v>135.2764795303582</v>
      </c>
      <c r="AHF4" t="n">
        <v>77.11700788594803</v>
      </c>
      <c r="AHG4" t="n">
        <v>53.66329165277086</v>
      </c>
      <c r="AHH4" t="n">
        <v>33.59732994879766</v>
      </c>
      <c r="AHI4" t="n">
        <v>21.45214074929804</v>
      </c>
      <c r="AHJ4" t="n">
        <v>17.5983898211789</v>
      </c>
      <c r="AHK4" t="n">
        <v>16.51424651830571</v>
      </c>
      <c r="AHL4" t="n">
        <v>26.2640733687374</v>
      </c>
      <c r="AHM4" t="n">
        <v>90.51538047371683</v>
      </c>
      <c r="AHN4" t="n">
        <v>177.9415518345109</v>
      </c>
      <c r="AHO4" t="n">
        <v>187.211225537574</v>
      </c>
      <c r="AHP4" t="n">
        <v>174.8970581393298</v>
      </c>
      <c r="AHQ4" t="n">
        <v>150.0989933097461</v>
      </c>
      <c r="AHR4" t="n">
        <v>137.7521754456002</v>
      </c>
      <c r="AHS4" t="n">
        <v>136.992537638931</v>
      </c>
      <c r="AHT4" t="n">
        <v>147.5321563514178</v>
      </c>
      <c r="AHU4" t="n">
        <v>136.1762536591756</v>
      </c>
      <c r="AHV4" t="n">
        <v>150.385770765792</v>
      </c>
      <c r="AHW4" t="n">
        <v>204.2250008025118</v>
      </c>
      <c r="AHX4" t="n">
        <v>236.7386103336154</v>
      </c>
      <c r="AHY4" t="n">
        <v>283.3532215819586</v>
      </c>
      <c r="AHZ4" t="n">
        <v>264.7418149344176</v>
      </c>
      <c r="AIA4" t="n">
        <v>262.8693940122124</v>
      </c>
      <c r="AIB4" t="n">
        <v>202.5493293834892</v>
      </c>
      <c r="AIC4" t="n">
        <v>156.1917155291802</v>
      </c>
      <c r="AID4" t="n">
        <v>73.78103923184892</v>
      </c>
      <c r="AIE4" t="n">
        <v>42.97623595761395</v>
      </c>
      <c r="AIF4" t="n">
        <v>20.82244091798859</v>
      </c>
      <c r="AIG4" t="n">
        <v>11.6755170179548</v>
      </c>
      <c r="AIH4" t="n">
        <v>9.955242323511474</v>
      </c>
      <c r="AII4" t="n">
        <v>8.629797728702483</v>
      </c>
      <c r="AIJ4" t="n">
        <v>12.49660917182296</v>
      </c>
      <c r="AIK4" t="n">
        <v>52.73051257264678</v>
      </c>
      <c r="AIL4" t="n">
        <v>128.3610619254584</v>
      </c>
      <c r="AIM4" t="n">
        <v>135.6777941103798</v>
      </c>
      <c r="AIN4" t="n">
        <v>130.5062563562512</v>
      </c>
      <c r="AIO4" t="n">
        <v>110.3197862752963</v>
      </c>
      <c r="AIP4" t="n">
        <v>106.2096840745164</v>
      </c>
      <c r="AIQ4" t="n">
        <v>113.1691768957081</v>
      </c>
      <c r="AIR4" t="n">
        <v>129.0690700379347</v>
      </c>
      <c r="AIS4" t="n">
        <v>121.0762219213954</v>
      </c>
      <c r="AIT4" t="n">
        <v>142.9612789396169</v>
      </c>
      <c r="AIU4" t="n">
        <v>210.082483352076</v>
      </c>
      <c r="AIV4" t="n">
        <v>260.4290212296108</v>
      </c>
      <c r="AIW4" t="n">
        <v>295.522827659424</v>
      </c>
      <c r="AIX4" t="n">
        <v>289.3896699378692</v>
      </c>
      <c r="AIY4" t="n">
        <v>299.5419592339932</v>
      </c>
      <c r="AIZ4" t="n">
        <v>225.4517838702922</v>
      </c>
      <c r="AJA4" t="n">
        <v>151.1352815663944</v>
      </c>
      <c r="AJB4" t="n">
        <v>77.81106001772444</v>
      </c>
      <c r="AJC4" t="n">
        <v>43.52684278538675</v>
      </c>
      <c r="AJD4" t="n">
        <v>23.52861998264583</v>
      </c>
      <c r="AJE4" t="n">
        <v>11.55402667744444</v>
      </c>
      <c r="AJF4" t="n">
        <v>8.744227783205721</v>
      </c>
      <c r="AJG4" t="n">
        <v>7.061150374863942</v>
      </c>
      <c r="AJH4" t="n">
        <v>11.70919707478642</v>
      </c>
      <c r="AJI4" t="n">
        <v>54.5342796253843</v>
      </c>
      <c r="AJJ4" t="n">
        <v>144.0983744095712</v>
      </c>
      <c r="AJK4" t="n">
        <v>150.5478198285302</v>
      </c>
      <c r="AJL4" t="n">
        <v>142.2333808559209</v>
      </c>
      <c r="AJM4" t="n">
        <v>115.3650143104959</v>
      </c>
      <c r="AJN4" t="n">
        <v>108.798552052864</v>
      </c>
      <c r="AJO4" t="n">
        <v>113.7261555558457</v>
      </c>
      <c r="AJP4" t="n">
        <v>145.5196598506883</v>
      </c>
      <c r="AJQ4" t="n">
        <v>143.9592076352469</v>
      </c>
      <c r="AJR4" t="n">
        <v>174.8757007355517</v>
      </c>
      <c r="AJS4" t="n">
        <v>241.1933969257037</v>
      </c>
      <c r="AJT4" t="n">
        <v>301.6371184680623</v>
      </c>
      <c r="AJU4" t="n">
        <v>342.5494895235111</v>
      </c>
      <c r="AJV4" t="n">
        <v>341.4150102844442</v>
      </c>
      <c r="AJW4" t="n">
        <v>370.4595294053765</v>
      </c>
      <c r="AJX4" t="n">
        <v>337.8575766275544</v>
      </c>
      <c r="AJY4" t="n">
        <v>277.85084267114</v>
      </c>
      <c r="AJZ4" t="n">
        <v>146.6494135113419</v>
      </c>
      <c r="AKA4" t="n">
        <v>76.14586921374938</v>
      </c>
      <c r="AKB4" t="n">
        <v>38.21463756371178</v>
      </c>
      <c r="AKC4" t="n">
        <v>22.69259528036102</v>
      </c>
      <c r="AKD4" t="n">
        <v>17.51406722157593</v>
      </c>
      <c r="AKE4" t="n">
        <v>15.88195292588205</v>
      </c>
      <c r="AKF4" t="n">
        <v>25.98710076877416</v>
      </c>
      <c r="AKG4" t="n">
        <v>79.34780883786804</v>
      </c>
      <c r="AKH4" t="n">
        <v>161.6754134252612</v>
      </c>
      <c r="AKI4" t="n">
        <v>168.1841638345553</v>
      </c>
      <c r="AKJ4" t="n">
        <v>139.1373749326152</v>
      </c>
      <c r="AKK4" t="n">
        <v>121.359962831023</v>
      </c>
      <c r="AKL4" t="n">
        <v>113.8968989673317</v>
      </c>
      <c r="AKM4" t="n">
        <v>118.8826782210387</v>
      </c>
      <c r="AKN4" t="n">
        <v>128.8004912922256</v>
      </c>
      <c r="AKO4" t="n">
        <v>117.2753001405406</v>
      </c>
      <c r="AKP4" t="n">
        <v>155.5902675715778</v>
      </c>
      <c r="AKQ4" t="n">
        <v>220.5752766464911</v>
      </c>
      <c r="AKR4" t="n">
        <v>277.0846750749627</v>
      </c>
      <c r="AKS4" t="n">
        <v>325.1192572992744</v>
      </c>
      <c r="AKT4" t="n">
        <v>335.4300203841913</v>
      </c>
      <c r="AKU4" t="n">
        <v>354.4767513702745</v>
      </c>
      <c r="AKV4" t="n">
        <v>339.394611218588</v>
      </c>
      <c r="AKW4" t="n">
        <v>316.8778542407873</v>
      </c>
      <c r="AKX4" t="n">
        <v>194.879346883171</v>
      </c>
      <c r="AKY4" t="n">
        <v>108.5035648626716</v>
      </c>
      <c r="AKZ4" t="n">
        <v>60.48823627912615</v>
      </c>
      <c r="ALA4" t="n">
        <v>37.10453173850345</v>
      </c>
      <c r="ALB4" t="n">
        <v>28.4016188262334</v>
      </c>
      <c r="ALC4" t="n">
        <v>24.30543288002308</v>
      </c>
      <c r="ALD4" t="n">
        <v>38.36236213998581</v>
      </c>
      <c r="ALE4" t="n">
        <v>110.1480829178039</v>
      </c>
      <c r="ALF4" t="n">
        <v>225.3513296042554</v>
      </c>
      <c r="ALG4" t="n">
        <v>235.1008576495535</v>
      </c>
      <c r="ALH4" t="n">
        <v>222.8080942090457</v>
      </c>
      <c r="ALI4" t="n">
        <v>196.3008077695911</v>
      </c>
      <c r="ALJ4" t="n">
        <v>176.0109874979116</v>
      </c>
      <c r="ALK4" t="n">
        <v>177.4997270705507</v>
      </c>
      <c r="ALL4" t="n">
        <v>212.3962479812629</v>
      </c>
      <c r="ALM4" t="n">
        <v>197.0726433941327</v>
      </c>
      <c r="ALN4" t="n">
        <v>212.0684143416731</v>
      </c>
      <c r="ALO4" t="n">
        <v>275.3023541399325</v>
      </c>
      <c r="ALP4" t="n">
        <v>310.162122728607</v>
      </c>
      <c r="ALQ4" t="n">
        <v>351.005311668857</v>
      </c>
      <c r="ALR4" t="n">
        <v>347.2220615980835</v>
      </c>
      <c r="ALS4" t="n">
        <v>342.3087459348569</v>
      </c>
      <c r="ALT4" t="n">
        <v>282.697393017336</v>
      </c>
      <c r="ALU4" t="n">
        <v>214.9546196076135</v>
      </c>
      <c r="ALV4" t="n">
        <v>91.32184535118031</v>
      </c>
      <c r="ALW4" t="n">
        <v>44.86445832492277</v>
      </c>
      <c r="ALX4" t="n">
        <v>21.74628453882266</v>
      </c>
      <c r="ALY4" t="n">
        <v>12.39842655353013</v>
      </c>
      <c r="ALZ4" t="n">
        <v>9.208875710967433</v>
      </c>
      <c r="AMA4" t="n">
        <v>7.365961062696975</v>
      </c>
      <c r="AMB4" t="n">
        <v>10.0372013005031</v>
      </c>
      <c r="AMC4" t="n">
        <v>29.94320369717403</v>
      </c>
      <c r="AMD4" t="n">
        <v>75.9496922936616</v>
      </c>
      <c r="AME4" t="n">
        <v>105.233516508293</v>
      </c>
      <c r="AMF4" t="n">
        <v>94.06338713911822</v>
      </c>
      <c r="AMG4" t="n">
        <v>77.41039894292059</v>
      </c>
      <c r="AMH4" t="n">
        <v>67.02748072022722</v>
      </c>
      <c r="AMI4" t="n">
        <v>65.61656628201612</v>
      </c>
      <c r="AMJ4" t="n">
        <v>70.31673537190413</v>
      </c>
      <c r="AMK4" t="n">
        <v>76.60397501436915</v>
      </c>
      <c r="AML4" t="n">
        <v>91.50918315078965</v>
      </c>
      <c r="AMM4" t="n">
        <v>147.110643185801</v>
      </c>
      <c r="AMN4" t="n">
        <v>176.9917022180632</v>
      </c>
      <c r="AMO4" t="n">
        <v>214.4200638282259</v>
      </c>
      <c r="AMP4" t="n">
        <v>219.5756530582681</v>
      </c>
      <c r="AMQ4" t="n">
        <v>227.7180766636225</v>
      </c>
      <c r="AMR4" t="n">
        <v>154.1804597391691</v>
      </c>
      <c r="AMS4" t="n">
        <v>111.6193734665302</v>
      </c>
      <c r="AMT4" t="n">
        <v>61.0926443267643</v>
      </c>
      <c r="AMU4" t="n">
        <v>36.28064344452481</v>
      </c>
      <c r="AMV4" t="n">
        <v>18.15639720076866</v>
      </c>
      <c r="AMW4" t="n">
        <v>11.62801596804317</v>
      </c>
      <c r="AMX4" t="n">
        <v>9.885923419132896</v>
      </c>
      <c r="AMY4" t="n">
        <v>8.786422730084587</v>
      </c>
      <c r="AMZ4" t="n">
        <v>11.81204412752961</v>
      </c>
      <c r="ANA4" t="n">
        <v>34.4885303039959</v>
      </c>
      <c r="ANB4" t="n">
        <v>69.04350890550957</v>
      </c>
      <c r="ANC4" t="n">
        <v>85.29204948468495</v>
      </c>
      <c r="AND4" t="n">
        <v>112.2539486276596</v>
      </c>
      <c r="ANE4" t="n">
        <v>113.7605204310978</v>
      </c>
      <c r="ANF4" t="n">
        <v>113.4861608338046</v>
      </c>
      <c r="ANG4" t="n">
        <v>116.5613818825707</v>
      </c>
      <c r="ANH4" t="n">
        <v>147.834150057172</v>
      </c>
      <c r="ANI4" t="n">
        <v>139.5244538077973</v>
      </c>
      <c r="ANJ4" t="n">
        <v>156.2818658530977</v>
      </c>
      <c r="ANK4" t="n">
        <v>205.9731445815255</v>
      </c>
      <c r="ANL4" t="n">
        <v>249.3284118771354</v>
      </c>
      <c r="ANM4" t="n">
        <v>302.4721118431797</v>
      </c>
      <c r="ANN4" t="n">
        <v>303.1165528562699</v>
      </c>
      <c r="ANO4" t="n">
        <v>301.345294224352</v>
      </c>
      <c r="ANP4" t="n">
        <v>229.7229431737873</v>
      </c>
      <c r="ANQ4" t="n">
        <v>182.4635594908371</v>
      </c>
      <c r="ANR4" t="n">
        <v>88.48363691569058</v>
      </c>
      <c r="ANS4" t="n">
        <v>53.33987719028519</v>
      </c>
      <c r="ANT4" t="n">
        <v>31.20749839521851</v>
      </c>
      <c r="ANU4" t="n">
        <v>18.16787338743903</v>
      </c>
      <c r="ANV4" t="n">
        <v>14.25348806573997</v>
      </c>
      <c r="ANW4" t="n">
        <v>11.25802081158436</v>
      </c>
      <c r="ANX4" t="n">
        <v>17.16699921375785</v>
      </c>
      <c r="ANY4" t="n">
        <v>66.4504735601998</v>
      </c>
      <c r="ANZ4" t="n">
        <v>140.7566255897256</v>
      </c>
      <c r="AOA4" t="n">
        <v>165.590697496428</v>
      </c>
      <c r="AOB4" t="n">
        <v>159.2668262555196</v>
      </c>
      <c r="AOC4" t="n">
        <v>133.0032572285612</v>
      </c>
      <c r="AOD4" t="n">
        <v>117.2886535207222</v>
      </c>
      <c r="AOE4" t="n">
        <v>120.4098969428521</v>
      </c>
      <c r="AOF4" t="n">
        <v>131.4918732227081</v>
      </c>
      <c r="AOG4" t="n">
        <v>125.2764059885788</v>
      </c>
      <c r="AOH4" t="n">
        <v>144.8089644309842</v>
      </c>
      <c r="AOI4" t="n">
        <v>226.4287281252932</v>
      </c>
      <c r="AOJ4" t="n">
        <v>256.4464200838594</v>
      </c>
      <c r="AOK4" t="n">
        <v>313.6232079316322</v>
      </c>
      <c r="AOL4" t="n">
        <v>347.1418436103393</v>
      </c>
      <c r="AOM4" t="n">
        <v>374.8885034727057</v>
      </c>
      <c r="AON4" t="n">
        <v>358.5541893443724</v>
      </c>
      <c r="AOO4" t="n">
        <v>312.0766967557054</v>
      </c>
      <c r="AOP4" t="n">
        <v>160.1311254425021</v>
      </c>
      <c r="AOQ4" t="n">
        <v>88.88660035998619</v>
      </c>
      <c r="AOR4" t="n">
        <v>47.92718082554165</v>
      </c>
      <c r="AOS4" t="n">
        <v>21.69756771642298</v>
      </c>
      <c r="AOT4" t="n">
        <v>14.23514564611813</v>
      </c>
      <c r="AOU4" t="n">
        <v>13.70039149965725</v>
      </c>
      <c r="AOV4" t="n">
        <v>22.9352353618087</v>
      </c>
      <c r="AOW4" t="n">
        <v>73.56833399350687</v>
      </c>
      <c r="AOX4" t="n">
        <v>139.487609697463</v>
      </c>
      <c r="AOY4" t="n">
        <v>154.5816463139302</v>
      </c>
      <c r="AOZ4" t="n">
        <v>145.1983660744619</v>
      </c>
      <c r="APA4" t="n">
        <v>122.7464174734282</v>
      </c>
      <c r="APB4" t="n">
        <v>118.4431841261684</v>
      </c>
      <c r="APC4" t="n">
        <v>124.9912115434233</v>
      </c>
      <c r="APD4" t="n">
        <v>149.8958642557121</v>
      </c>
      <c r="APE4" t="n">
        <v>133.3600457956019</v>
      </c>
      <c r="APF4" t="n">
        <v>147.0147377959561</v>
      </c>
      <c r="APG4" t="n">
        <v>228.3129631013031</v>
      </c>
      <c r="APH4" t="n">
        <v>274.0184628915004</v>
      </c>
      <c r="API4" t="n">
        <v>287.0602033980845</v>
      </c>
      <c r="APJ4" t="n">
        <v>312.461869465881</v>
      </c>
      <c r="APK4" t="n">
        <v>339.7142981157749</v>
      </c>
      <c r="APL4" t="n">
        <v>251.1046462360494</v>
      </c>
      <c r="APM4" t="n">
        <v>186.7309380358071</v>
      </c>
      <c r="APN4" t="n">
        <v>69.43539397898579</v>
      </c>
      <c r="APO4" t="n">
        <v>36.31041519008222</v>
      </c>
      <c r="APP4" t="n">
        <v>17.63949248201833</v>
      </c>
      <c r="APQ4" t="n">
        <v>10.67803452815561</v>
      </c>
      <c r="APR4" t="n">
        <v>7.075124944487416</v>
      </c>
      <c r="APS4" t="n">
        <v>6.138151139370092</v>
      </c>
      <c r="APT4" t="n">
        <v>9.149103141521481</v>
      </c>
      <c r="APU4" t="n">
        <v>36.63629884672509</v>
      </c>
      <c r="APV4" t="n">
        <v>88.71904348961868</v>
      </c>
      <c r="APW4" t="n">
        <v>94.52346579758125</v>
      </c>
      <c r="APX4" t="n">
        <v>93.49552371870317</v>
      </c>
      <c r="APY4" t="n">
        <v>76.72251183420504</v>
      </c>
      <c r="APZ4" t="n">
        <v>74.83172504307966</v>
      </c>
      <c r="AQA4" t="n">
        <v>88.02025055737336</v>
      </c>
      <c r="AQB4" t="n">
        <v>113.7429358113661</v>
      </c>
      <c r="AQC4" t="n">
        <v>95.07479512159111</v>
      </c>
      <c r="AQD4" t="n">
        <v>102.8555277663241</v>
      </c>
      <c r="AQE4" t="n">
        <v>149.3255248492127</v>
      </c>
      <c r="AQF4" t="n">
        <v>182.1234327240365</v>
      </c>
      <c r="AQG4" t="n">
        <v>214.8274527715974</v>
      </c>
      <c r="AQH4" t="n">
        <v>235.4912047190548</v>
      </c>
      <c r="AQI4" t="n">
        <v>192.6975300546753</v>
      </c>
      <c r="AQJ4" t="n">
        <v>129.9539371523547</v>
      </c>
      <c r="AQK4" t="n">
        <v>96.41605850044087</v>
      </c>
      <c r="AQL4" t="n">
        <v>53.40489521312756</v>
      </c>
      <c r="AQM4" t="n">
        <v>31.06871587364754</v>
      </c>
      <c r="AQN4" t="n">
        <v>14.96127186156095</v>
      </c>
      <c r="AQO4" t="n">
        <v>9.073577356013555</v>
      </c>
      <c r="AQP4" t="n">
        <v>6.869173603810357</v>
      </c>
      <c r="AQQ4" t="n">
        <v>6.773425739518498</v>
      </c>
      <c r="AQR4" t="n">
        <v>8.446197018396562</v>
      </c>
      <c r="AQS4" t="n">
        <v>28.34023237648533</v>
      </c>
      <c r="AQT4" t="n">
        <v>55.71942348953584</v>
      </c>
      <c r="AQU4" t="n">
        <v>60.72534358619409</v>
      </c>
      <c r="AQV4" t="n">
        <v>57.00006855261964</v>
      </c>
      <c r="AQW4" t="n">
        <v>43.80208336252156</v>
      </c>
      <c r="AQX4" t="n">
        <v>42.96013481762505</v>
      </c>
      <c r="AQY4" t="n">
        <v>45.94362671145693</v>
      </c>
      <c r="AQZ4" t="n">
        <v>58.63992628358589</v>
      </c>
      <c r="ARA4" t="n">
        <v>71.00504815757772</v>
      </c>
      <c r="ARB4" t="n">
        <v>106.922079253646</v>
      </c>
      <c r="ARC4" t="n">
        <v>176.3600551924386</v>
      </c>
      <c r="ARD4" t="n">
        <v>223.9340848083218</v>
      </c>
      <c r="ARE4" t="n">
        <v>268.1202456809804</v>
      </c>
      <c r="ARF4" t="n">
        <v>293.5226424413288</v>
      </c>
      <c r="ARG4" t="n">
        <v>327.8896418291372</v>
      </c>
      <c r="ARH4" t="n">
        <v>297.846880639961</v>
      </c>
      <c r="ARI4" t="n">
        <v>244.360398188593</v>
      </c>
      <c r="ARJ4" t="n">
        <v>107.6733881577232</v>
      </c>
      <c r="ARK4" t="n">
        <v>57.11066591856137</v>
      </c>
      <c r="ARL4" t="n">
        <v>31.43179105901836</v>
      </c>
      <c r="ARM4" t="n">
        <v>14.93801346047478</v>
      </c>
      <c r="ARN4" t="n">
        <v>9.217099187449522</v>
      </c>
      <c r="ARO4" t="n">
        <v>7.178333841757155</v>
      </c>
      <c r="ARP4" t="n">
        <v>11.02466509934956</v>
      </c>
      <c r="ARQ4" t="n">
        <v>39.70715347771441</v>
      </c>
      <c r="ARR4" t="n">
        <v>88.54846271280029</v>
      </c>
      <c r="ARS4" t="n">
        <v>111.2397816857262</v>
      </c>
      <c r="ART4" t="n">
        <v>108.8390261444372</v>
      </c>
      <c r="ARU4" t="n">
        <v>86.88547749873055</v>
      </c>
      <c r="ARV4" t="n">
        <v>87.35248158437294</v>
      </c>
      <c r="ARW4" t="n">
        <v>94.30474310756939</v>
      </c>
      <c r="ARX4" t="n">
        <v>108.2281591648277</v>
      </c>
      <c r="ARY4" t="n">
        <v>118.0421044032611</v>
      </c>
      <c r="ARZ4" t="n">
        <v>142.0566890685519</v>
      </c>
      <c r="ASA4" t="n">
        <v>191.0328078901556</v>
      </c>
      <c r="ASB4" t="n">
        <v>221.8592022658659</v>
      </c>
      <c r="ASC4" t="n">
        <v>269.9623798375958</v>
      </c>
      <c r="ASD4" t="n">
        <v>254.4755135051526</v>
      </c>
      <c r="ASE4" t="n">
        <v>225.2117260514148</v>
      </c>
      <c r="ASF4" t="n">
        <v>154.3844438605071</v>
      </c>
      <c r="ASG4" t="n">
        <v>96.74362130742985</v>
      </c>
      <c r="ASH4" t="n">
        <v>49.79047219128694</v>
      </c>
      <c r="ASI4" t="n">
        <v>28.42055036518905</v>
      </c>
      <c r="ASJ4" t="n">
        <v>16.54309925494029</v>
      </c>
      <c r="ASK4" t="n">
        <v>10.83474981288231</v>
      </c>
      <c r="ASL4" t="n">
        <v>8.472351011826502</v>
      </c>
      <c r="ASM4" t="n">
        <v>7.043751136602064</v>
      </c>
      <c r="ASN4" t="n">
        <v>10.40455104270275</v>
      </c>
      <c r="ASO4" t="n">
        <v>27.43804982156861</v>
      </c>
      <c r="ASP4" t="n">
        <v>63.33932028329982</v>
      </c>
      <c r="ASQ4" t="n">
        <v>119.7104926206658</v>
      </c>
      <c r="ASR4" t="n">
        <v>151.2997780355135</v>
      </c>
      <c r="ASS4" t="n">
        <v>135.3090878792158</v>
      </c>
      <c r="AST4" t="n">
        <v>142.0420997247923</v>
      </c>
      <c r="ASU4" t="n">
        <v>144.4748453427641</v>
      </c>
      <c r="ASV4" t="n">
        <v>167.5565517069786</v>
      </c>
      <c r="ASW4" t="n">
        <v>168.1528275539722</v>
      </c>
      <c r="ASX4" t="n">
        <v>179.8924175550196</v>
      </c>
      <c r="ASY4" t="n">
        <v>244.793679996371</v>
      </c>
      <c r="ASZ4" t="n">
        <v>261.2906026499141</v>
      </c>
      <c r="ATA4" t="n">
        <v>316.6054163789007</v>
      </c>
      <c r="ATB4" t="n">
        <v>291.502592489039</v>
      </c>
      <c r="ATC4" t="n">
        <v>265.5345339196818</v>
      </c>
      <c r="ATD4" t="n">
        <v>232.5672004315596</v>
      </c>
      <c r="ATE4" t="n">
        <v>198.5815848473164</v>
      </c>
      <c r="ATF4" t="n">
        <v>87.55341967820787</v>
      </c>
      <c r="ATG4" t="n">
        <v>46.26617197072822</v>
      </c>
      <c r="ATH4" t="n">
        <v>21.39975285041735</v>
      </c>
      <c r="ATI4" t="n">
        <v>11.07195072468986</v>
      </c>
      <c r="ATJ4" t="n">
        <v>10.80882222751894</v>
      </c>
      <c r="ATK4" t="n">
        <v>8.755188335418056</v>
      </c>
      <c r="ATL4" t="n">
        <v>10.68293661430819</v>
      </c>
      <c r="ATM4" t="n">
        <v>28.55763872251251</v>
      </c>
      <c r="ATN4" t="n">
        <v>64.56644841034237</v>
      </c>
      <c r="ATO4" t="n">
        <v>78.41125667457509</v>
      </c>
      <c r="ATP4" t="n">
        <v>79.90648821223354</v>
      </c>
      <c r="ATQ4" t="n">
        <v>74.73703057874791</v>
      </c>
      <c r="ATR4" t="n">
        <v>78.35381657498162</v>
      </c>
      <c r="ATS4" t="n">
        <v>83.5374232247988</v>
      </c>
      <c r="ATT4" t="n">
        <v>98.12079456725294</v>
      </c>
      <c r="ATU4" t="n">
        <v>90.21684030081293</v>
      </c>
      <c r="ATV4" t="n">
        <v>98.19331584723628</v>
      </c>
      <c r="ATW4" t="n">
        <v>154.0839203999016</v>
      </c>
      <c r="ATX4" t="n">
        <v>184.0085636020708</v>
      </c>
      <c r="ATY4" t="n">
        <v>210.9982564712536</v>
      </c>
      <c r="ATZ4" t="n">
        <v>220.9763603442059</v>
      </c>
      <c r="AUA4" t="n">
        <v>199.1217664813708</v>
      </c>
      <c r="AUB4" t="n">
        <v>141.373533916879</v>
      </c>
      <c r="AUC4" t="n">
        <v>131.6323836064816</v>
      </c>
      <c r="AUD4" t="n">
        <v>68.61130672814943</v>
      </c>
      <c r="AUE4" t="n">
        <v>40.35009815855904</v>
      </c>
      <c r="AUF4" t="n">
        <v>19.70896467368808</v>
      </c>
      <c r="AUG4" t="n">
        <v>13.96316286489506</v>
      </c>
      <c r="AUH4" t="n">
        <v>10.69135162426101</v>
      </c>
      <c r="AUI4" t="n">
        <v>9.507737346275965</v>
      </c>
      <c r="AUJ4" t="n">
        <v>14.01730188189634</v>
      </c>
      <c r="AUK4" t="n">
        <v>53.31331521245809</v>
      </c>
      <c r="AUL4" t="n">
        <v>115.6871372379544</v>
      </c>
      <c r="AUM4" t="n">
        <v>129.1630019417457</v>
      </c>
      <c r="AUN4" t="n">
        <v>127.7625687707604</v>
      </c>
      <c r="AUO4" t="n">
        <v>101.9096957875885</v>
      </c>
      <c r="AUP4" t="n">
        <v>90.91949256588948</v>
      </c>
      <c r="AUQ4" t="n">
        <v>89.17449646797616</v>
      </c>
      <c r="AUR4" t="n">
        <v>107.3740954729577</v>
      </c>
      <c r="AUS4" t="n">
        <v>101.4271700964987</v>
      </c>
      <c r="AUT4" t="n">
        <v>126.0470704805032</v>
      </c>
      <c r="AUU4" t="n">
        <v>198.6637286419342</v>
      </c>
      <c r="AUV4" t="n">
        <v>281.4655335340173</v>
      </c>
      <c r="AUW4" t="n">
        <v>364.6923593771988</v>
      </c>
      <c r="AUX4" t="n">
        <v>391.3863475763496</v>
      </c>
      <c r="AUY4" t="n">
        <v>415.352910774753</v>
      </c>
      <c r="AUZ4" t="n">
        <v>402.8217916830152</v>
      </c>
      <c r="AVA4" t="n">
        <v>297.377654172232</v>
      </c>
      <c r="AVB4" t="n">
        <v>131.5183654904954</v>
      </c>
      <c r="AVC4" t="n">
        <v>67.39421554067381</v>
      </c>
      <c r="AVD4" t="n">
        <v>32.98959885728906</v>
      </c>
      <c r="AVE4" t="n">
        <v>19.09935167810839</v>
      </c>
      <c r="AVF4" t="n">
        <v>16.33567589098577</v>
      </c>
      <c r="AVG4" t="n">
        <v>14.48943630225571</v>
      </c>
      <c r="AVH4" t="n">
        <v>17.52602411400326</v>
      </c>
      <c r="AVI4" t="n">
        <v>52.55633657235615</v>
      </c>
      <c r="AVJ4" t="n">
        <v>116.5185880740482</v>
      </c>
      <c r="AVK4" t="n">
        <v>130.067556147572</v>
      </c>
      <c r="AVL4" t="n">
        <v>111.4367219169255</v>
      </c>
      <c r="AVM4" t="n">
        <v>85.71225422424162</v>
      </c>
      <c r="AVN4" t="n">
        <v>83.20656192807931</v>
      </c>
      <c r="AVO4" t="n">
        <v>86.44556971422611</v>
      </c>
      <c r="AVP4" t="n">
        <v>89.49397964912241</v>
      </c>
      <c r="AVQ4" t="n">
        <v>83.22918513561754</v>
      </c>
      <c r="AVR4" t="n">
        <v>105.6001534721037</v>
      </c>
      <c r="AVS4" t="n">
        <v>171.2835274258534</v>
      </c>
      <c r="AVT4" t="n">
        <v>229.7340739200395</v>
      </c>
      <c r="AVU4" t="n">
        <v>267.2942384469887</v>
      </c>
      <c r="AVV4" t="n">
        <v>276.4174112624426</v>
      </c>
      <c r="AVW4" t="n">
        <v>283.5249187109094</v>
      </c>
      <c r="AVX4" t="n">
        <v>226.7414859984296</v>
      </c>
      <c r="AVY4" t="n">
        <v>155.5125659486562</v>
      </c>
      <c r="AVZ4" t="n">
        <v>85.86381574827318</v>
      </c>
      <c r="AWA4" t="n">
        <v>52.89951449968115</v>
      </c>
      <c r="AWB4" t="n">
        <v>30.06528970774102</v>
      </c>
      <c r="AWC4" t="n">
        <v>19.20146935412954</v>
      </c>
      <c r="AWD4" t="n">
        <v>14.24052804682855</v>
      </c>
      <c r="AWE4" t="n">
        <v>13.44021932934918</v>
      </c>
      <c r="AWF4" t="n">
        <v>19.59491417278632</v>
      </c>
      <c r="AWG4" t="n">
        <v>68.00870941267907</v>
      </c>
      <c r="AWH4" t="n">
        <v>140.5186173530224</v>
      </c>
      <c r="AWI4" t="n">
        <v>149.5753113374891</v>
      </c>
      <c r="AWJ4" t="n">
        <v>131.7054111619711</v>
      </c>
      <c r="AWK4" t="n">
        <v>112.9624879507919</v>
      </c>
      <c r="AWL4" t="n">
        <v>99.36664635114113</v>
      </c>
      <c r="AWM4" t="n">
        <v>99.20774553249848</v>
      </c>
      <c r="AWN4" t="n">
        <v>112.7977150958867</v>
      </c>
      <c r="AWO4" t="n">
        <v>107.1367528476982</v>
      </c>
      <c r="AWP4" t="n">
        <v>119.2834554810524</v>
      </c>
      <c r="AWQ4" t="n">
        <v>169.5845099592412</v>
      </c>
      <c r="AWR4" t="n">
        <v>214.2251525454818</v>
      </c>
      <c r="AWS4" t="n">
        <v>250.3228159170678</v>
      </c>
      <c r="AWT4" t="n">
        <v>260.561711646685</v>
      </c>
      <c r="AWU4" t="n">
        <v>253.4825553032376</v>
      </c>
      <c r="AWV4" t="n">
        <v>215.7416875074666</v>
      </c>
      <c r="AWW4" t="n">
        <v>166.4025223313872</v>
      </c>
      <c r="AWX4" t="n">
        <v>87.13321502720962</v>
      </c>
      <c r="AWY4" t="n">
        <v>54.31301828848778</v>
      </c>
      <c r="AWZ4" t="n">
        <v>30.28673165947246</v>
      </c>
      <c r="AXA4" t="n">
        <v>21.43563275885359</v>
      </c>
      <c r="AXB4" t="n">
        <v>17.19066149138288</v>
      </c>
      <c r="AXC4" t="n">
        <v>14.00599773623535</v>
      </c>
      <c r="AXD4" t="n">
        <v>18.88799812327888</v>
      </c>
      <c r="AXE4" t="n">
        <v>60.70018366240039</v>
      </c>
      <c r="AXF4" t="n">
        <v>126.5088721510168</v>
      </c>
      <c r="AXG4" t="n">
        <v>131.4788967666256</v>
      </c>
      <c r="AXH4" t="n">
        <v>120.7404382693556</v>
      </c>
      <c r="AXI4" t="n">
        <v>94.57268623205839</v>
      </c>
      <c r="AXJ4" t="n">
        <v>78.29954011762382</v>
      </c>
      <c r="AXK4" t="n">
        <v>68.29199613395272</v>
      </c>
      <c r="AXL4" t="n">
        <v>81.76793073923874</v>
      </c>
      <c r="AXM4" t="n">
        <v>81.11101835209926</v>
      </c>
      <c r="AXN4" t="n">
        <v>96.50913174015052</v>
      </c>
      <c r="AXO4" t="n">
        <v>151.6560754991221</v>
      </c>
      <c r="AXP4" t="n">
        <v>191.9380884113167</v>
      </c>
      <c r="AXQ4" t="n">
        <v>231.9903435255046</v>
      </c>
      <c r="AXR4" t="n">
        <v>250.2416349786882</v>
      </c>
      <c r="AXS4" t="n">
        <v>226.7846145980391</v>
      </c>
      <c r="AXT4" t="n">
        <v>184.7632299755874</v>
      </c>
      <c r="AXU4" t="n">
        <v>148.6602783994674</v>
      </c>
      <c r="AXV4" t="n">
        <v>100.369567673091</v>
      </c>
      <c r="AXW4" t="n">
        <v>48.15665209522113</v>
      </c>
      <c r="AXX4" t="n">
        <v>23.34242544265643</v>
      </c>
      <c r="AXY4" t="n">
        <v>13.98920864143263</v>
      </c>
      <c r="AXZ4" t="n">
        <v>10.48675201139237</v>
      </c>
      <c r="AYA4" t="n">
        <v>9.980091788455091</v>
      </c>
      <c r="AYB4" t="n">
        <v>19.52502795030605</v>
      </c>
      <c r="AYC4" t="n">
        <v>69.30200972805389</v>
      </c>
      <c r="AYD4" t="n">
        <v>149.9989808840992</v>
      </c>
      <c r="AYE4" t="n">
        <v>150.8198304571801</v>
      </c>
      <c r="AYF4" t="n">
        <v>155.8640807615445</v>
      </c>
      <c r="AYG4" t="n">
        <v>137.385211050346</v>
      </c>
      <c r="AYH4" t="n">
        <v>134.2231203095409</v>
      </c>
      <c r="AYI4" t="n">
        <v>140.6402115944544</v>
      </c>
      <c r="AYJ4" t="n">
        <v>173.3368719715721</v>
      </c>
      <c r="AYK4" t="n">
        <v>159.3629566772734</v>
      </c>
      <c r="AYL4" t="n">
        <v>194.9320410367004</v>
      </c>
      <c r="AYM4" t="n">
        <v>268.0392050457791</v>
      </c>
      <c r="AYN4" t="n">
        <v>308.7308380638519</v>
      </c>
      <c r="AYO4" t="n">
        <v>369.7507638315915</v>
      </c>
      <c r="AYP4" t="n">
        <v>376.9323774655244</v>
      </c>
      <c r="AYQ4" t="n">
        <v>412.0701753919616</v>
      </c>
      <c r="AYR4" t="n">
        <v>356.472363305385</v>
      </c>
      <c r="AYS4" t="n">
        <v>308.9925830898641</v>
      </c>
      <c r="AYT4" t="n">
        <v>143.0034092501146</v>
      </c>
      <c r="AYU4" t="n">
        <v>70.6692367522469</v>
      </c>
      <c r="AYV4" t="n">
        <v>39.13567906015454</v>
      </c>
      <c r="AYW4" t="n">
        <v>24.30316536973086</v>
      </c>
      <c r="AYX4" t="n">
        <v>18.98106104762924</v>
      </c>
      <c r="AYY4" t="n">
        <v>16.49036019808347</v>
      </c>
      <c r="AYZ4" t="n">
        <v>21.18462465120733</v>
      </c>
      <c r="AZA4" t="n">
        <v>59.8717268331645</v>
      </c>
      <c r="AZB4" t="n">
        <v>126.7103972914377</v>
      </c>
      <c r="AZC4" t="n">
        <v>122.9070280475909</v>
      </c>
      <c r="AZD4" t="n">
        <v>106.4815699673928</v>
      </c>
      <c r="AZE4" t="n">
        <v>77.86077644045979</v>
      </c>
      <c r="AZF4" t="n">
        <v>60.85302364262383</v>
      </c>
      <c r="AZG4" t="n">
        <v>59.95386770181068</v>
      </c>
      <c r="AZH4" t="n">
        <v>67.71416110775678</v>
      </c>
      <c r="AZI4" t="n">
        <v>78.06810042920092</v>
      </c>
      <c r="AZJ4" t="n">
        <v>101.867550391907</v>
      </c>
      <c r="AZK4" t="n">
        <v>143.8229311513793</v>
      </c>
      <c r="AZL4" t="n">
        <v>183.8514033334872</v>
      </c>
      <c r="AZM4" t="n">
        <v>220.4313438183964</v>
      </c>
      <c r="AZN4" t="n">
        <v>219.3521284742556</v>
      </c>
      <c r="AZO4" t="n">
        <v>193.7270288022715</v>
      </c>
      <c r="AZP4" t="n">
        <v>153.6012873924286</v>
      </c>
      <c r="AZQ4" t="n">
        <v>125.9406885488559</v>
      </c>
      <c r="AZR4" t="n">
        <v>72.62010120812739</v>
      </c>
      <c r="AZS4" t="n">
        <v>39.81123816461604</v>
      </c>
      <c r="AZT4" t="n">
        <v>19.25983433245752</v>
      </c>
      <c r="AZU4" t="n">
        <v>11.6520643305716</v>
      </c>
      <c r="AZV4" t="n">
        <v>9.033348845153473</v>
      </c>
      <c r="AZW4" t="n">
        <v>7.23128221706139</v>
      </c>
      <c r="AZX4" t="n">
        <v>9.952180600680071</v>
      </c>
      <c r="AZY4" t="n">
        <v>28.50510068886975</v>
      </c>
      <c r="AZZ4" t="n">
        <v>54.27954524743381</v>
      </c>
      <c r="BAA4" t="n">
        <v>55.27635184820966</v>
      </c>
      <c r="BAB4" t="n">
        <v>53.92658914674952</v>
      </c>
      <c r="BAC4" t="n">
        <v>38.94614248134202</v>
      </c>
      <c r="BAD4" t="n">
        <v>32.10983015692755</v>
      </c>
      <c r="BAE4" t="n">
        <v>34.02694818380871</v>
      </c>
      <c r="BAF4" t="n">
        <v>38.70986840520704</v>
      </c>
      <c r="BAG4" t="n">
        <v>50.91904327309832</v>
      </c>
      <c r="BAH4" t="n">
        <v>75.11233181814931</v>
      </c>
      <c r="BAI4" t="n">
        <v>141.2318904472465</v>
      </c>
      <c r="BAJ4" t="n">
        <v>185.4385556904432</v>
      </c>
      <c r="BAK4" t="n">
        <v>215.7957199965717</v>
      </c>
      <c r="BAL4" t="n">
        <v>214.4048558921106</v>
      </c>
      <c r="BAM4" t="n">
        <v>232.914970149493</v>
      </c>
      <c r="BAN4" t="n">
        <v>175.8009367944214</v>
      </c>
      <c r="BAO4" t="n">
        <v>155.2262065362078</v>
      </c>
      <c r="BAP4" t="n">
        <v>83.62845738484251</v>
      </c>
      <c r="BAQ4" t="n">
        <v>53.79969937357676</v>
      </c>
      <c r="BAR4" t="n">
        <v>28.42372486280451</v>
      </c>
      <c r="BAS4" t="n">
        <v>16.41688427609041</v>
      </c>
      <c r="BAT4" t="n">
        <v>10.03132790540377</v>
      </c>
      <c r="BAU4" t="n">
        <v>7.996207047784973</v>
      </c>
      <c r="BAV4" t="n">
        <v>16.15339234094028</v>
      </c>
      <c r="BAW4" t="n">
        <v>66.91250696391043</v>
      </c>
      <c r="BAX4" t="n">
        <v>144.1898974296351</v>
      </c>
      <c r="BAY4" t="n">
        <v>161.7267803902862</v>
      </c>
      <c r="BAZ4" t="n">
        <v>153.4485528300538</v>
      </c>
      <c r="BBA4" t="n">
        <v>129.9768128561272</v>
      </c>
      <c r="BBB4" t="n">
        <v>121.0207687262027</v>
      </c>
      <c r="BBC4" t="n">
        <v>132.8114610263071</v>
      </c>
      <c r="BBD4" t="n">
        <v>158.7374799222485</v>
      </c>
      <c r="BBE4" t="n">
        <v>148.9566097677706</v>
      </c>
      <c r="BBF4" t="n">
        <v>180.7710954990782</v>
      </c>
      <c r="BBG4" t="n">
        <v>242.5188498853551</v>
      </c>
      <c r="BBH4" t="n">
        <v>284.0314130268471</v>
      </c>
      <c r="BBI4" t="n">
        <v>332.6170410038607</v>
      </c>
      <c r="BBJ4" t="n">
        <v>375.5906589243382</v>
      </c>
      <c r="BBK4" t="n">
        <v>402.7063670858565</v>
      </c>
      <c r="BBL4" t="n">
        <v>365.3165775531376</v>
      </c>
      <c r="BBM4" t="n">
        <v>331.4537388649924</v>
      </c>
      <c r="BBN4" t="n">
        <v>180.471861498043</v>
      </c>
      <c r="BBO4" t="n">
        <v>71.91538678290803</v>
      </c>
      <c r="BBP4" t="n">
        <v>44.76159049442666</v>
      </c>
      <c r="BBQ4" t="n">
        <v>29.245695952141</v>
      </c>
      <c r="BBR4" t="n">
        <v>17.83192219709999</v>
      </c>
      <c r="BBS4" t="n">
        <v>19.24816675601843</v>
      </c>
      <c r="BBT4" t="n">
        <v>31.0251784323954</v>
      </c>
      <c r="BBU4" t="n">
        <v>109.1432634918394</v>
      </c>
      <c r="BBV4" t="n">
        <v>214.7346149437325</v>
      </c>
      <c r="BBW4" t="n">
        <v>211.1413172393716</v>
      </c>
      <c r="BBX4" t="n">
        <v>190.1418344560967</v>
      </c>
      <c r="BBY4" t="n">
        <v>165.7205434616525</v>
      </c>
      <c r="BBZ4" t="n">
        <v>153.4077691052117</v>
      </c>
      <c r="BCA4" t="n">
        <v>171.5863297036798</v>
      </c>
      <c r="BCB4" t="n">
        <v>193.5600498747396</v>
      </c>
      <c r="BCC4" t="n">
        <v>186.6678105306459</v>
      </c>
      <c r="BCD4" t="n">
        <v>201.1577168112456</v>
      </c>
      <c r="BCE4" t="n">
        <v>268.5808522385526</v>
      </c>
      <c r="BCF4" t="n">
        <v>298.0245224968269</v>
      </c>
      <c r="BCG4" t="n">
        <v>360.4181891749934</v>
      </c>
      <c r="BCH4" t="n">
        <v>395.4431778734682</v>
      </c>
      <c r="BCI4" t="n">
        <v>413.3478342015116</v>
      </c>
      <c r="BCJ4" t="n">
        <v>370.9762774794449</v>
      </c>
      <c r="BCK4" t="n">
        <v>276.4184958949888</v>
      </c>
      <c r="BCL4" t="n">
        <v>118.6369430474012</v>
      </c>
      <c r="BCM4" t="n">
        <v>57.43974919546626</v>
      </c>
      <c r="BCN4" t="n">
        <v>33.09034385736459</v>
      </c>
      <c r="BCO4" t="n">
        <v>21.63310030057644</v>
      </c>
      <c r="BCP4" t="n">
        <v>13.94788721470165</v>
      </c>
      <c r="BCQ4" t="n">
        <v>12.53688262537046</v>
      </c>
      <c r="BCR4" t="n">
        <v>20.91618852352828</v>
      </c>
      <c r="BCS4" t="n">
        <v>77.89742093814706</v>
      </c>
      <c r="BCT4" t="n">
        <v>175.1500375081102</v>
      </c>
      <c r="BCU4" t="n">
        <v>182.7324997209555</v>
      </c>
      <c r="BCV4" t="n">
        <v>156.9143795993047</v>
      </c>
      <c r="BCW4" t="n">
        <v>136.0125114890792</v>
      </c>
      <c r="BCX4" t="n">
        <v>128.2161817612117</v>
      </c>
      <c r="BCY4" t="n">
        <v>138.1644159411207</v>
      </c>
      <c r="BCZ4" t="n">
        <v>150.6297833719546</v>
      </c>
      <c r="BDA4" t="n">
        <v>140.9840799606927</v>
      </c>
      <c r="BDB4" t="n">
        <v>167.8096101832439</v>
      </c>
      <c r="BDC4" t="n">
        <v>215.4032385517413</v>
      </c>
      <c r="BDD4" t="n">
        <v>261.6112939599315</v>
      </c>
      <c r="BDE4" t="n">
        <v>312.4606863435334</v>
      </c>
      <c r="BDF4" t="n">
        <v>326.3411990937158</v>
      </c>
      <c r="BDG4" t="n">
        <v>330.2006477968421</v>
      </c>
      <c r="BDH4" t="n">
        <v>298.4122487465435</v>
      </c>
      <c r="BDI4" t="n">
        <v>252.4034032481293</v>
      </c>
      <c r="BDJ4" t="n">
        <v>113.7994273883854</v>
      </c>
      <c r="BDK4" t="n">
        <v>65.51300450794432</v>
      </c>
      <c r="BDL4" t="n">
        <v>36.88059866124466</v>
      </c>
      <c r="BDM4" t="n">
        <v>22.95043339219263</v>
      </c>
      <c r="BDN4" t="n">
        <v>15.04900824421698</v>
      </c>
      <c r="BDO4" t="n">
        <v>13.79591739778821</v>
      </c>
      <c r="BDP4" t="n">
        <v>23.09714437195273</v>
      </c>
      <c r="BDQ4" t="n">
        <v>84.81531393938442</v>
      </c>
      <c r="BDR4" t="n">
        <v>189.9122522336004</v>
      </c>
      <c r="BDS4" t="n">
        <v>188.5666918719888</v>
      </c>
      <c r="BDT4" t="n">
        <v>169.0592886459148</v>
      </c>
      <c r="BDU4" t="n">
        <v>147.8811490909164</v>
      </c>
      <c r="BDV4" t="n">
        <v>133.8526955750047</v>
      </c>
      <c r="BDW4" t="n">
        <v>151.8096694461362</v>
      </c>
      <c r="BDX4" t="n">
        <v>170.5175158368208</v>
      </c>
      <c r="BDY4" t="n">
        <v>166.8336915771049</v>
      </c>
      <c r="BDZ4" t="n">
        <v>186.5372834320245</v>
      </c>
      <c r="BEA4" t="n">
        <v>255.6531650816726</v>
      </c>
      <c r="BEB4" t="n">
        <v>295.4891608610573</v>
      </c>
      <c r="BEC4" t="n">
        <v>369.5207757211095</v>
      </c>
      <c r="BED4" t="n">
        <v>379.7083494761489</v>
      </c>
      <c r="BEE4" t="n">
        <v>404.4901021916982</v>
      </c>
      <c r="BEF4" t="n">
        <v>372.3648813389613</v>
      </c>
      <c r="BEG4" t="n">
        <v>319.8029381650322</v>
      </c>
      <c r="BEH4" t="n">
        <v>157.5679419280607</v>
      </c>
      <c r="BEI4" t="n">
        <v>83.45772493175323</v>
      </c>
      <c r="BEJ4" t="n">
        <v>49.85971517752421</v>
      </c>
      <c r="BEK4" t="n">
        <v>32.51971369114936</v>
      </c>
      <c r="BEL4" t="n">
        <v>22.32543184017635</v>
      </c>
      <c r="BEM4" t="n">
        <v>20.07078044210229</v>
      </c>
      <c r="BEN4" t="n">
        <v>32.13095498897817</v>
      </c>
      <c r="BEO4" t="n">
        <v>113.8072809564555</v>
      </c>
      <c r="BEP4" t="n">
        <v>231.2187486845826</v>
      </c>
      <c r="BEQ4" t="n">
        <v>226.1823342546941</v>
      </c>
      <c r="BER4" t="n">
        <v>200.4361227417764</v>
      </c>
      <c r="BES4" t="n">
        <v>178.44025982398</v>
      </c>
      <c r="BET4" t="n">
        <v>161.3447836656686</v>
      </c>
      <c r="BEU4" t="n">
        <v>166.6306000356796</v>
      </c>
      <c r="BEV4" t="n">
        <v>190.6023045113811</v>
      </c>
      <c r="BEW4" t="n">
        <v>171.6142917382797</v>
      </c>
      <c r="BEX4" t="n">
        <v>192.0873434068053</v>
      </c>
      <c r="BEY4" t="n">
        <v>257.8922595473422</v>
      </c>
      <c r="BEZ4" t="n">
        <v>311.6022872031045</v>
      </c>
      <c r="BFA4" t="n">
        <v>369.1010256025693</v>
      </c>
      <c r="BFB4" t="n">
        <v>387.2764373453364</v>
      </c>
      <c r="BFC4" t="n">
        <v>418.5543905798896</v>
      </c>
      <c r="BFD4" t="n">
        <v>367.4670218932192</v>
      </c>
      <c r="BFE4" t="n">
        <v>305.226076443403</v>
      </c>
      <c r="BFF4" t="n">
        <v>147.0039132963806</v>
      </c>
      <c r="BFG4" t="n">
        <v>71.09631328206548</v>
      </c>
      <c r="BFH4" t="n">
        <v>39.33947903597021</v>
      </c>
      <c r="BFI4" t="n">
        <v>25.39659955461851</v>
      </c>
      <c r="BFJ4" t="n">
        <v>15.51118988088788</v>
      </c>
      <c r="BFK4" t="n">
        <v>14.34774909886521</v>
      </c>
      <c r="BFL4" t="n">
        <v>23.28611619986805</v>
      </c>
      <c r="BFM4" t="n">
        <v>75.08035570620173</v>
      </c>
      <c r="BFN4" t="n">
        <v>164.0261285392423</v>
      </c>
      <c r="BFO4" t="n">
        <v>165.8908416004133</v>
      </c>
      <c r="BFP4" t="n">
        <v>147.467908118184</v>
      </c>
      <c r="BFQ4" t="n">
        <v>124.4493407369265</v>
      </c>
      <c r="BFR4" t="n">
        <v>116.3205689712653</v>
      </c>
      <c r="BFS4" t="n">
        <v>123.6527079565606</v>
      </c>
      <c r="BFT4" t="n">
        <v>139.6589581797355</v>
      </c>
      <c r="BFU4" t="n">
        <v>131.146437695268</v>
      </c>
      <c r="BFV4" t="n">
        <v>156.3834846733749</v>
      </c>
      <c r="BFW4" t="n">
        <v>214.0676578917675</v>
      </c>
      <c r="BFX4" t="n">
        <v>258.3554499248807</v>
      </c>
      <c r="BFY4" t="n">
        <v>310.9854177565289</v>
      </c>
      <c r="BFZ4" t="n">
        <v>336.3546273574153</v>
      </c>
      <c r="BGA4" t="n">
        <v>358.4693872730056</v>
      </c>
      <c r="BGB4" t="n">
        <v>298.1878543497833</v>
      </c>
      <c r="BGC4" t="n">
        <v>249.4144335818823</v>
      </c>
      <c r="BGD4" t="n">
        <v>108.1969002970613</v>
      </c>
      <c r="BGE4" t="n">
        <v>55.60664701467994</v>
      </c>
      <c r="BGF4" t="n">
        <v>35.43086133159093</v>
      </c>
      <c r="BGG4" t="n">
        <v>23.29830442664532</v>
      </c>
      <c r="BGH4" t="n">
        <v>15.91786436691282</v>
      </c>
      <c r="BGI4" t="n">
        <v>13.0989758390177</v>
      </c>
      <c r="BGJ4" t="n">
        <v>18.60631137280577</v>
      </c>
      <c r="BGK4" t="n">
        <v>67.19092012220125</v>
      </c>
      <c r="BGL4" t="n">
        <v>150.1017090737549</v>
      </c>
      <c r="BGM4" t="n">
        <v>157.495512467969</v>
      </c>
      <c r="BGN4" t="n">
        <v>142.0587672376782</v>
      </c>
      <c r="BGO4" t="n">
        <v>132.614659048009</v>
      </c>
      <c r="BGP4" t="n">
        <v>122.3607054992376</v>
      </c>
      <c r="BGQ4" t="n">
        <v>142.8098564143297</v>
      </c>
      <c r="BGR4" t="n">
        <v>152.175617638118</v>
      </c>
      <c r="BGS4" t="n">
        <v>143.4105420463257</v>
      </c>
      <c r="BGT4" t="n">
        <v>162.6571909123688</v>
      </c>
      <c r="BGU4" t="n">
        <v>232.0818024868859</v>
      </c>
      <c r="BGV4" t="n">
        <v>284.5060284934571</v>
      </c>
      <c r="BGW4" t="n">
        <v>341.1154884619013</v>
      </c>
      <c r="BGX4" t="n">
        <v>358.9974268225453</v>
      </c>
      <c r="BGY4" t="n">
        <v>408.0181317919934</v>
      </c>
      <c r="BGZ4" t="n">
        <v>367.2078725457519</v>
      </c>
      <c r="BHA4" t="n">
        <v>294.1900462064987</v>
      </c>
      <c r="BHB4" t="n">
        <v>147.8017327702727</v>
      </c>
      <c r="BHC4" t="n">
        <v>78.5229216897278</v>
      </c>
      <c r="BHD4" t="n">
        <v>47.8413843743385</v>
      </c>
      <c r="BHE4" t="n">
        <v>31.75830011572052</v>
      </c>
      <c r="BHF4" t="n">
        <v>20.82188680491649</v>
      </c>
      <c r="BHG4" t="n">
        <v>18.95532817582636</v>
      </c>
      <c r="BHH4" t="n">
        <v>30.21887520472882</v>
      </c>
      <c r="BHI4" t="n">
        <v>100.4507211406557</v>
      </c>
      <c r="BHJ4" t="n">
        <v>204.8877942293313</v>
      </c>
      <c r="BHK4" t="n">
        <v>204.4816562560394</v>
      </c>
      <c r="BHL4" t="n">
        <v>179.7040009314952</v>
      </c>
      <c r="BHM4" t="n">
        <v>162.9834742034468</v>
      </c>
      <c r="BHN4" t="n">
        <v>137.0941397113353</v>
      </c>
      <c r="BHO4" t="n">
        <v>145.077753649464</v>
      </c>
      <c r="BHP4" t="n">
        <v>143.1632565830707</v>
      </c>
      <c r="BHQ4" t="n">
        <v>135.3263641199191</v>
      </c>
      <c r="BHR4" t="n">
        <v>161.2937012564613</v>
      </c>
      <c r="BHS4" t="n">
        <v>225.3260757930531</v>
      </c>
      <c r="BHT4" t="n">
        <v>255.0298812253629</v>
      </c>
      <c r="BHU4" t="n">
        <v>284.7516887298609</v>
      </c>
      <c r="BHV4" t="n">
        <v>284.9339074501711</v>
      </c>
      <c r="BHW4" t="n">
        <v>285.2563993221103</v>
      </c>
      <c r="BHX4" t="n">
        <v>206.7881614626327</v>
      </c>
      <c r="BHY4" t="n">
        <v>166.882870790974</v>
      </c>
      <c r="BHZ4" t="n">
        <v>67.71254599177152</v>
      </c>
      <c r="BIA4" t="n">
        <v>37.58302755164656</v>
      </c>
      <c r="BIB4" t="n">
        <v>23.09914055187321</v>
      </c>
      <c r="BIC4" t="n">
        <v>14.0967440705513</v>
      </c>
      <c r="BID4" t="n">
        <v>8.462879276536</v>
      </c>
      <c r="BIE4" t="n">
        <v>7.623543054259196</v>
      </c>
      <c r="BIF4" t="n">
        <v>12.96777320845408</v>
      </c>
      <c r="BIG4" t="n">
        <v>53.71032748567632</v>
      </c>
      <c r="BIH4" t="n">
        <v>128.9080367838683</v>
      </c>
      <c r="BII4" t="n">
        <v>118.7620217148101</v>
      </c>
      <c r="BIJ4" t="n">
        <v>107.1556985816872</v>
      </c>
      <c r="BIK4" t="n">
        <v>86.7967294939903</v>
      </c>
      <c r="BIL4" t="n">
        <v>73.40200900118708</v>
      </c>
      <c r="BIM4" t="n">
        <v>77.45323780835712</v>
      </c>
      <c r="BIN4" t="n">
        <v>102.5282172099226</v>
      </c>
      <c r="BIO4" t="n">
        <v>99.54131461100644</v>
      </c>
      <c r="BIP4" t="n">
        <v>126.1680313909149</v>
      </c>
      <c r="BIQ4" t="n">
        <v>184.4249915784162</v>
      </c>
      <c r="BIR4" t="n">
        <v>232.7428922523945</v>
      </c>
      <c r="BIS4" t="n">
        <v>264.0832679162045</v>
      </c>
      <c r="BIT4" t="n">
        <v>288.7682759442225</v>
      </c>
      <c r="BIU4" t="n">
        <v>300.7910775684328</v>
      </c>
      <c r="BIV4" t="n">
        <v>252.0048579622298</v>
      </c>
      <c r="BIW4" t="n">
        <v>194.2012191728403</v>
      </c>
      <c r="BIX4" t="n">
        <v>78.28604023307854</v>
      </c>
      <c r="BIY4" t="n">
        <v>40.89757136368937</v>
      </c>
      <c r="BIZ4" t="n">
        <v>22.91503164077386</v>
      </c>
      <c r="BJA4" t="n">
        <v>15.9297741428983</v>
      </c>
      <c r="BJB4" t="n">
        <v>10.73169060633015</v>
      </c>
      <c r="BJC4" t="n">
        <v>10.33287624281812</v>
      </c>
      <c r="BJD4" t="n">
        <v>17.05718070574712</v>
      </c>
      <c r="BJE4" t="n">
        <v>61.77552272671183</v>
      </c>
      <c r="BJF4" t="n">
        <v>134.3838132526535</v>
      </c>
      <c r="BJG4" t="n">
        <v>130.415799790388</v>
      </c>
      <c r="BJH4" t="n">
        <v>103.8575557449615</v>
      </c>
      <c r="BJI4" t="n">
        <v>84.97385111072816</v>
      </c>
      <c r="BJJ4" t="n">
        <v>82.26061604542998</v>
      </c>
      <c r="BJK4" t="n">
        <v>91.33124688536134</v>
      </c>
      <c r="BJL4" t="n">
        <v>102.980475984218</v>
      </c>
      <c r="BJM4" t="n">
        <v>96.51316276828724</v>
      </c>
      <c r="BJN4" t="n">
        <v>122.4531468473816</v>
      </c>
      <c r="BJO4" t="n">
        <v>190.2829674127408</v>
      </c>
      <c r="BJP4" t="n">
        <v>232.1003688210324</v>
      </c>
      <c r="BJQ4" t="n">
        <v>290.6680756230735</v>
      </c>
      <c r="BJR4" t="n">
        <v>305.3677357289239</v>
      </c>
      <c r="BJS4" t="n">
        <v>323.4095816770915</v>
      </c>
      <c r="BJT4" t="n">
        <v>275.462071757626</v>
      </c>
      <c r="BJU4" t="n">
        <v>210.3421815911553</v>
      </c>
      <c r="BJV4" t="n">
        <v>87.01275059253317</v>
      </c>
      <c r="BJW4" t="n">
        <v>41.20554754964499</v>
      </c>
      <c r="BJX4" t="n">
        <v>25.96755557646699</v>
      </c>
      <c r="BJY4" t="n">
        <v>17.08361740988953</v>
      </c>
      <c r="BJZ4" t="n">
        <v>10.72981943180631</v>
      </c>
      <c r="BKA4" t="n">
        <v>8.867914788753936</v>
      </c>
      <c r="BKB4" t="n">
        <v>15.26179670834082</v>
      </c>
      <c r="BKC4" t="n">
        <v>53.68082362769302</v>
      </c>
      <c r="BKD4" t="n">
        <v>119.6118430070063</v>
      </c>
      <c r="BKE4" t="n">
        <v>121.2348323079401</v>
      </c>
      <c r="BKF4" t="n">
        <v>94.85466530747965</v>
      </c>
      <c r="BKG4" t="n">
        <v>81.49173580050645</v>
      </c>
      <c r="BKH4" t="n">
        <v>71.22647826888539</v>
      </c>
      <c r="BKI4" t="n">
        <v>86.08608985615064</v>
      </c>
      <c r="BKJ4" t="n">
        <v>105.3237496668268</v>
      </c>
      <c r="BKK4" t="n">
        <v>99.59020067229125</v>
      </c>
      <c r="BKL4" t="n">
        <v>128.2353360776608</v>
      </c>
      <c r="BKM4" t="n">
        <v>187.6932882666454</v>
      </c>
      <c r="BKN4" t="n">
        <v>232.7943061839496</v>
      </c>
      <c r="BKO4" t="n">
        <v>273.4064195770414</v>
      </c>
      <c r="BKP4" t="n">
        <v>284.6585104165442</v>
      </c>
      <c r="BKQ4" t="n">
        <v>266.9986282153636</v>
      </c>
      <c r="BKR4" t="n">
        <v>208.4535278457337</v>
      </c>
      <c r="BKS4" t="n">
        <v>148.7729524012606</v>
      </c>
      <c r="BKT4" t="n">
        <v>56.16133430103723</v>
      </c>
      <c r="BKU4" t="n">
        <v>29.11894374586863</v>
      </c>
      <c r="BKV4" t="n">
        <v>17.03835211268854</v>
      </c>
      <c r="BKW4" t="n">
        <v>10.56055624938534</v>
      </c>
      <c r="BKX4" t="n">
        <v>6.888680584116565</v>
      </c>
      <c r="BKY4" t="n">
        <v>6.240743556314611</v>
      </c>
      <c r="BKZ4" t="n">
        <v>11.34303176402573</v>
      </c>
      <c r="BLA4" t="n">
        <v>41.6009466200325</v>
      </c>
      <c r="BLB4" t="n">
        <v>89.09744135938625</v>
      </c>
      <c r="BLC4" t="n">
        <v>89.23823010013703</v>
      </c>
      <c r="BLD4" t="n">
        <v>75.73296240302062</v>
      </c>
      <c r="BLE4" t="n">
        <v>69.7608784468481</v>
      </c>
      <c r="BLF4" t="n">
        <v>70.00071317900021</v>
      </c>
      <c r="BLG4" t="n">
        <v>75.83576929048523</v>
      </c>
      <c r="BLH4" t="n">
        <v>85.14250867729639</v>
      </c>
      <c r="BLI4" t="n">
        <v>83.75329494912185</v>
      </c>
      <c r="BLJ4" t="n">
        <v>103.6382944270865</v>
      </c>
      <c r="BLK4" t="n">
        <v>134.7088914392907</v>
      </c>
      <c r="BLL4" t="n">
        <v>171.0731364071289</v>
      </c>
      <c r="BLM4" t="n">
        <v>214.037977619985</v>
      </c>
      <c r="BLN4" t="n">
        <v>235.4256333906107</v>
      </c>
      <c r="BLO4" t="n">
        <v>253.9449746131083</v>
      </c>
      <c r="BLP4" t="n">
        <v>206.8879395992901</v>
      </c>
      <c r="BLQ4" t="n">
        <v>158.348847755844</v>
      </c>
      <c r="BLR4" t="n">
        <v>57.01420715740667</v>
      </c>
      <c r="BLS4" t="n">
        <v>28.28716999076987</v>
      </c>
      <c r="BLT4" t="n">
        <v>17.20593648432536</v>
      </c>
      <c r="BLU4" t="n">
        <v>11.38131908455872</v>
      </c>
      <c r="BLV4" t="n">
        <v>8.144515470737801</v>
      </c>
      <c r="BLW4" t="n">
        <v>6.552074362551783</v>
      </c>
      <c r="BLX4" t="n">
        <v>9.48768506533701</v>
      </c>
      <c r="BLY4" t="n">
        <v>34.65023878126743</v>
      </c>
      <c r="BLZ4" t="n">
        <v>93.39755346562441</v>
      </c>
      <c r="BMA4" t="n">
        <v>95.18057914483218</v>
      </c>
      <c r="BMB4" t="n">
        <v>74.21397366361151</v>
      </c>
      <c r="BMC4" t="n">
        <v>64.16395130114786</v>
      </c>
      <c r="BMD4" t="n">
        <v>48.38436818303217</v>
      </c>
      <c r="BME4" t="n">
        <v>54.91562701405451</v>
      </c>
      <c r="BMF4" t="n">
        <v>62.43392053707426</v>
      </c>
      <c r="BMG4" t="n">
        <v>69.26524406727459</v>
      </c>
      <c r="BMH4" t="n">
        <v>91.81111365786182</v>
      </c>
      <c r="BMI4" t="n">
        <v>140.075407184357</v>
      </c>
      <c r="BMJ4" t="n">
        <v>175.3267418878063</v>
      </c>
      <c r="BMK4" t="n">
        <v>203.9397579319511</v>
      </c>
      <c r="BML4" t="n">
        <v>197.742570797689</v>
      </c>
      <c r="BMM4" t="n">
        <v>200.5507663761303</v>
      </c>
      <c r="BMN4" t="n">
        <v>145.1138311891035</v>
      </c>
      <c r="BMO4" t="n">
        <v>100.4402688769082</v>
      </c>
      <c r="BMP4" t="n">
        <v>42.07197881760943</v>
      </c>
      <c r="BMQ4" t="n">
        <v>24.4163767008642</v>
      </c>
      <c r="BMR4" t="n">
        <v>16.02725959208096</v>
      </c>
      <c r="BMS4" t="n">
        <v>10.86458252939684</v>
      </c>
      <c r="BMT4" t="n">
        <v>5.78331581638628</v>
      </c>
      <c r="BMU4" t="n">
        <v>5.035786534540324</v>
      </c>
      <c r="BMV4" t="n">
        <v>9.764338202899252</v>
      </c>
      <c r="BMW4" t="n">
        <v>24.82573997527163</v>
      </c>
      <c r="BMX4" t="n">
        <v>48.89295932226088</v>
      </c>
      <c r="BMY4" t="n">
        <v>48.19117428989135</v>
      </c>
      <c r="BMZ4" t="n">
        <v>46.7114171473693</v>
      </c>
      <c r="BNA4" t="n">
        <v>43.58096479313441</v>
      </c>
      <c r="BNB4" t="n">
        <v>46.92582249024068</v>
      </c>
      <c r="BNC4" t="n">
        <v>53.73695016677645</v>
      </c>
      <c r="BND4" t="n">
        <v>60.21792939101512</v>
      </c>
      <c r="BNE4" t="n">
        <v>60.77432144987908</v>
      </c>
      <c r="BNF4" t="n">
        <v>93.64905825571857</v>
      </c>
      <c r="BNG4" t="n">
        <v>146.8101687604858</v>
      </c>
      <c r="BNH4" t="n">
        <v>199.1434272109519</v>
      </c>
      <c r="BNI4" t="n">
        <v>247.1822434378746</v>
      </c>
      <c r="BNJ4" t="n">
        <v>274.8800656538469</v>
      </c>
      <c r="BNK4" t="n">
        <v>303.5996247542157</v>
      </c>
      <c r="BNL4" t="n">
        <v>276.9749601061307</v>
      </c>
      <c r="BNM4" t="n">
        <v>248.6134753689668</v>
      </c>
      <c r="BNN4" t="n">
        <v>123.2931018284592</v>
      </c>
      <c r="BNO4" t="n">
        <v>62.20894303186716</v>
      </c>
      <c r="BNP4" t="n">
        <v>36.37987809044067</v>
      </c>
      <c r="BNQ4" t="n">
        <v>23.86113249743313</v>
      </c>
      <c r="BNR4" t="n">
        <v>16.29768291508953</v>
      </c>
      <c r="BNS4" t="n">
        <v>17.10901019279739</v>
      </c>
      <c r="BNT4" t="n">
        <v>28.44362797255379</v>
      </c>
      <c r="BNU4" t="n">
        <v>93.17943229663688</v>
      </c>
      <c r="BNV4" t="n">
        <v>197.0564419663479</v>
      </c>
      <c r="BNW4" t="n">
        <v>190.195980479302</v>
      </c>
      <c r="BNX4" t="n">
        <v>159.0173460914631</v>
      </c>
      <c r="BNY4" t="n">
        <v>119.0382419287773</v>
      </c>
      <c r="BNZ4" t="n">
        <v>100.3723473717839</v>
      </c>
      <c r="BOA4" t="n">
        <v>112.9585425549981</v>
      </c>
      <c r="BOB4" t="n">
        <v>125.2702990902397</v>
      </c>
      <c r="BOC4" t="n">
        <v>119.269789889925</v>
      </c>
      <c r="BOD4" t="n">
        <v>154.2746681404145</v>
      </c>
      <c r="BOE4" t="n">
        <v>219.1982878893413</v>
      </c>
      <c r="BOF4" t="n">
        <v>267.910662380596</v>
      </c>
      <c r="BOG4" t="n">
        <v>335.4239545580625</v>
      </c>
      <c r="BOH4" t="n">
        <v>384.9255838581313</v>
      </c>
      <c r="BOI4" t="n">
        <v>444.9465151914749</v>
      </c>
      <c r="BOJ4" t="n">
        <v>416.2017824323354</v>
      </c>
      <c r="BOK4" t="n">
        <v>336.7016291882511</v>
      </c>
      <c r="BOL4" t="n">
        <v>144.2954532048971</v>
      </c>
      <c r="BOM4" t="n">
        <v>79.74240727931324</v>
      </c>
      <c r="BON4" t="n">
        <v>48.46576833810863</v>
      </c>
      <c r="BOO4" t="n">
        <v>31.99827222781789</v>
      </c>
      <c r="BOP4" t="n">
        <v>20.53185265931922</v>
      </c>
      <c r="BOQ4" t="n">
        <v>18.14137504611401</v>
      </c>
      <c r="BOR4" t="n">
        <v>27.59693028118228</v>
      </c>
      <c r="BOS4" t="n">
        <v>94.77874543890688</v>
      </c>
      <c r="BOT4" t="n">
        <v>202.2362980883458</v>
      </c>
      <c r="BOU4" t="n">
        <v>198.7998392566737</v>
      </c>
      <c r="BOV4" t="n">
        <v>164.7580706322731</v>
      </c>
      <c r="BOW4" t="n">
        <v>142.8863187746053</v>
      </c>
      <c r="BOX4" t="n">
        <v>120.4632218125188</v>
      </c>
      <c r="BOY4" t="n">
        <v>136.7644615292775</v>
      </c>
      <c r="BOZ4" t="n">
        <v>144.6749514508568</v>
      </c>
      <c r="BPA4" t="n">
        <v>146.9854220526477</v>
      </c>
      <c r="BPB4" t="n">
        <v>174.2795244442338</v>
      </c>
      <c r="BPC4" t="n">
        <v>248.4079364566381</v>
      </c>
      <c r="BPD4" t="n">
        <v>284.6442978902628</v>
      </c>
      <c r="BPE4" t="n">
        <v>351.5348742758172</v>
      </c>
      <c r="BPF4" t="n">
        <v>380.9240277991741</v>
      </c>
      <c r="BPG4" t="n">
        <v>392.1079378382508</v>
      </c>
      <c r="BPH4" t="n">
        <v>341.7102987481582</v>
      </c>
      <c r="BPI4" t="n">
        <v>276.5888741550585</v>
      </c>
      <c r="BPJ4" t="n">
        <v>135.4812705699854</v>
      </c>
      <c r="BPK4" t="n">
        <v>75.92812947658939</v>
      </c>
      <c r="BPL4" t="n">
        <v>47.03918650543538</v>
      </c>
      <c r="BPM4" t="n">
        <v>32.16047639961015</v>
      </c>
      <c r="BPN4" t="n">
        <v>21.23890750801805</v>
      </c>
      <c r="BPO4" t="n">
        <v>20.91816097309304</v>
      </c>
      <c r="BPP4" t="n">
        <v>31.46131632808417</v>
      </c>
      <c r="BPQ4" t="n">
        <v>113.1846035248737</v>
      </c>
      <c r="BPR4" t="n">
        <v>232.226419261016</v>
      </c>
      <c r="BPS4" t="n">
        <v>224.4963662387563</v>
      </c>
      <c r="BPT4" t="n">
        <v>207.1281152813126</v>
      </c>
      <c r="BPU4" t="n">
        <v>190.479928084116</v>
      </c>
      <c r="BPV4" t="n">
        <v>171.699148659414</v>
      </c>
      <c r="BPW4" t="n">
        <v>189.5092767486534</v>
      </c>
      <c r="BPX4" t="n">
        <v>211.9461334866187</v>
      </c>
      <c r="BPY4" t="n">
        <v>199.2089939820613</v>
      </c>
      <c r="BPZ4" t="n">
        <v>214.1194494682541</v>
      </c>
      <c r="BQA4" t="n">
        <v>269.0367031079791</v>
      </c>
      <c r="BQB4" t="n">
        <v>302.2793729441305</v>
      </c>
      <c r="BQC4" t="n">
        <v>359.8287503032707</v>
      </c>
      <c r="BQD4" t="n">
        <v>405.9553540149288</v>
      </c>
      <c r="BQE4" t="n">
        <v>388.5140322375103</v>
      </c>
      <c r="BQF4" t="n">
        <v>327.7355537367739</v>
      </c>
      <c r="BQG4" t="n">
        <v>278.061199309463</v>
      </c>
      <c r="BQH4" t="n">
        <v>102.8036567060604</v>
      </c>
      <c r="BQI4" t="n">
        <v>49.74838652283979</v>
      </c>
      <c r="BQJ4" t="n">
        <v>31.34707570983628</v>
      </c>
      <c r="BQK4" t="n">
        <v>20.83251748756658</v>
      </c>
      <c r="BQL4" t="n">
        <v>12.96704877613343</v>
      </c>
      <c r="BQM4" t="n">
        <v>12.64080172575087</v>
      </c>
      <c r="BQN4" t="n">
        <v>20.96690287748233</v>
      </c>
      <c r="BQO4" t="n">
        <v>77.3829985264086</v>
      </c>
      <c r="BQP4" t="n">
        <v>144.4280719354166</v>
      </c>
      <c r="BQQ4" t="n">
        <v>134.3720590005888</v>
      </c>
      <c r="BQR4" t="n">
        <v>120.4248753244523</v>
      </c>
      <c r="BQS4" t="n">
        <v>103.2898216854404</v>
      </c>
      <c r="BQT4" t="n">
        <v>91.79029411965071</v>
      </c>
      <c r="BQU4" t="n">
        <v>95.63667336505918</v>
      </c>
      <c r="BQV4" t="n">
        <v>94.55479932836739</v>
      </c>
      <c r="BQW4" t="n">
        <v>99.50591102006825</v>
      </c>
      <c r="BQX4" t="n">
        <v>121.9602577324055</v>
      </c>
      <c r="BQY4" t="n">
        <v>194.3576067769176</v>
      </c>
      <c r="BQZ4" t="n">
        <v>253.082985067703</v>
      </c>
      <c r="BRA4" t="n">
        <v>317.0970436899194</v>
      </c>
      <c r="BRB4" t="n">
        <v>348.2799136837178</v>
      </c>
      <c r="BRC4" t="n">
        <v>381.7631615518342</v>
      </c>
      <c r="BRD4" t="n">
        <v>367.8122904101347</v>
      </c>
      <c r="BRE4" t="n">
        <v>307.9120537293376</v>
      </c>
      <c r="BRF4" t="n">
        <v>145.3940281305152</v>
      </c>
      <c r="BRG4" t="n">
        <v>78.02642244687856</v>
      </c>
      <c r="BRH4" t="n">
        <v>49.33298192288865</v>
      </c>
      <c r="BRI4" t="n">
        <v>34.92335238442408</v>
      </c>
      <c r="BRJ4" t="n">
        <v>22.78845822073599</v>
      </c>
      <c r="BRK4" t="n">
        <v>20.96257246251684</v>
      </c>
      <c r="BRL4" t="n">
        <v>31.55166817327234</v>
      </c>
      <c r="BRM4" t="n">
        <v>99.02548773567531</v>
      </c>
      <c r="BRN4" t="n">
        <v>185.5872639753152</v>
      </c>
      <c r="BRO4" t="n">
        <v>181.0196550837987</v>
      </c>
      <c r="BRP4" t="n">
        <v>141.4105403833809</v>
      </c>
      <c r="BRQ4" t="n">
        <v>121.0411108961755</v>
      </c>
      <c r="BRR4" t="n">
        <v>103.4369086223511</v>
      </c>
      <c r="BRS4" t="n">
        <v>104.6683522871964</v>
      </c>
      <c r="BRT4" t="n">
        <v>112.8697995308061</v>
      </c>
      <c r="BRU4" t="n">
        <v>101.9727707979601</v>
      </c>
      <c r="BRV4" t="n">
        <v>134.3269088516517</v>
      </c>
      <c r="BRW4" t="n">
        <v>197.6246890881345</v>
      </c>
      <c r="BRX4" t="n">
        <v>255.8655610655242</v>
      </c>
      <c r="BRY4" t="n">
        <v>297.2096728123742</v>
      </c>
      <c r="BRZ4" t="n">
        <v>301.1637600988134</v>
      </c>
      <c r="BSA4" t="n">
        <v>277.6016484659372</v>
      </c>
      <c r="BSB4" t="n">
        <v>209.6376196899488</v>
      </c>
      <c r="BSC4" t="n">
        <v>162.2231469261527</v>
      </c>
      <c r="BSD4" t="n">
        <v>68.11012468098797</v>
      </c>
      <c r="BSE4" t="n">
        <v>30.47767892580251</v>
      </c>
      <c r="BSF4" t="n">
        <v>18.13315954589555</v>
      </c>
      <c r="BSG4" t="n">
        <v>11.69204604623582</v>
      </c>
      <c r="BSH4" t="n">
        <v>7.586980427381427</v>
      </c>
      <c r="BSI4" t="n">
        <v>6.360589187056169</v>
      </c>
      <c r="BSJ4" t="n">
        <v>9.52132151675286</v>
      </c>
      <c r="BSK4" t="n">
        <v>30.48588351162344</v>
      </c>
      <c r="BSL4" t="n">
        <v>61.67834957865588</v>
      </c>
      <c r="BSM4" t="n">
        <v>55.55781966523566</v>
      </c>
      <c r="BSN4" t="n">
        <v>42.00193357556173</v>
      </c>
      <c r="BSO4" t="n">
        <v>33.29058172707265</v>
      </c>
      <c r="BSP4" t="n">
        <v>27.36579754381493</v>
      </c>
      <c r="BSQ4" t="n">
        <v>28.90975367270291</v>
      </c>
      <c r="BSR4" t="n">
        <v>32.44444228886989</v>
      </c>
      <c r="BSS4" t="n">
        <v>33.83212891274155</v>
      </c>
      <c r="BST4" t="n">
        <v>40.40019020088562</v>
      </c>
      <c r="BSU4" t="n">
        <v>72.05019407404853</v>
      </c>
      <c r="BSV4" t="n">
        <v>108.7644490310275</v>
      </c>
      <c r="BSW4" t="n">
        <v>148.672899243323</v>
      </c>
      <c r="BSX4" t="n">
        <v>141.0436484106905</v>
      </c>
      <c r="BSY4" t="n">
        <v>149.3456212390307</v>
      </c>
      <c r="BSZ4" t="n">
        <v>134.4787767702121</v>
      </c>
      <c r="BTA4" t="n">
        <v>98.62536130255843</v>
      </c>
      <c r="BTB4" t="n">
        <v>45.78579305675683</v>
      </c>
      <c r="BTC4" t="n">
        <v>26.09277831277115</v>
      </c>
      <c r="BTD4" t="n">
        <v>15.52935637327516</v>
      </c>
      <c r="BTE4" t="n">
        <v>11.00377119111376</v>
      </c>
      <c r="BTF4" t="n">
        <v>7.321479860943285</v>
      </c>
      <c r="BTG4" t="n">
        <v>7.029683693012914</v>
      </c>
      <c r="BTH4" t="n">
        <v>10.26357773010364</v>
      </c>
      <c r="BTI4" t="n">
        <v>33.61675618449453</v>
      </c>
      <c r="BTJ4" t="n">
        <v>82.18405790907022</v>
      </c>
      <c r="BTK4" t="n">
        <v>69.20410116976642</v>
      </c>
      <c r="BTL4" t="n">
        <v>71.75423854120416</v>
      </c>
      <c r="BTM4" t="n">
        <v>58.30889286086779</v>
      </c>
      <c r="BTN4" t="n">
        <v>53.81516070718698</v>
      </c>
      <c r="BTO4" t="n">
        <v>65.05657274914307</v>
      </c>
      <c r="BTP4" t="n">
        <v>82.21383828867316</v>
      </c>
      <c r="BTQ4" t="n">
        <v>92.73564695616629</v>
      </c>
      <c r="BTR4" t="n">
        <v>126.6490123081526</v>
      </c>
      <c r="BTS4" t="n">
        <v>207.4639998778612</v>
      </c>
      <c r="BTT4" t="n">
        <v>279.7053235242721</v>
      </c>
      <c r="BTU4" t="n">
        <v>341.9149402528733</v>
      </c>
      <c r="BTV4" t="n">
        <v>365.2712157844052</v>
      </c>
      <c r="BTW4" t="n">
        <v>404.054972279211</v>
      </c>
      <c r="BTX4" t="n">
        <v>400.757129112555</v>
      </c>
      <c r="BTY4" t="n">
        <v>363.4642769400423</v>
      </c>
      <c r="BTZ4" t="n">
        <v>174.1147849895206</v>
      </c>
      <c r="BUA4" t="n">
        <v>90.97978019517532</v>
      </c>
      <c r="BUB4" t="n">
        <v>58.37003855829761</v>
      </c>
      <c r="BUC4" t="n">
        <v>36.58677404659629</v>
      </c>
      <c r="BUD4" t="n">
        <v>24.5604006137182</v>
      </c>
      <c r="BUE4" t="n">
        <v>23.25172920433732</v>
      </c>
      <c r="BUF4" t="n">
        <v>33.46668056306672</v>
      </c>
      <c r="BUG4" t="n">
        <v>112.8982822587535</v>
      </c>
      <c r="BUH4" t="n">
        <v>226.3903685628465</v>
      </c>
      <c r="BUI4" t="n">
        <v>220.7184646613616</v>
      </c>
      <c r="BUJ4" t="n">
        <v>193.5170190755209</v>
      </c>
      <c r="BUK4" t="n">
        <v>168.6719631130327</v>
      </c>
      <c r="BUL4" t="n">
        <v>158.1688801913953</v>
      </c>
      <c r="BUM4" t="n">
        <v>165.9286068738159</v>
      </c>
      <c r="BUN4" t="n">
        <v>190.3094265517478</v>
      </c>
      <c r="BUO4" t="n">
        <v>187.3975088826064</v>
      </c>
      <c r="BUP4" t="n">
        <v>207.0389181075848</v>
      </c>
      <c r="BUQ4" t="n">
        <v>274.3912824693506</v>
      </c>
      <c r="BUR4" t="n">
        <v>310.1224519901152</v>
      </c>
      <c r="BUS4" t="n">
        <v>383.640597775248</v>
      </c>
      <c r="BUT4" t="n">
        <v>413.8986699557736</v>
      </c>
      <c r="BUU4" t="n">
        <v>446.9257759276423</v>
      </c>
      <c r="BUV4" t="n">
        <v>412.4914460375196</v>
      </c>
      <c r="BUW4" t="n">
        <v>346.4127903593744</v>
      </c>
      <c r="BUX4" t="n">
        <v>162.9060575717331</v>
      </c>
      <c r="BUY4" t="n">
        <v>89.40702647947008</v>
      </c>
      <c r="BUZ4" t="n">
        <v>53.79199020819852</v>
      </c>
      <c r="BVA4" t="n">
        <v>36.41421983200433</v>
      </c>
      <c r="BVB4" t="n">
        <v>24.2352517749692</v>
      </c>
      <c r="BVC4" t="n">
        <v>21.87529540732808</v>
      </c>
      <c r="BVD4" t="n">
        <v>34.41136325451823</v>
      </c>
      <c r="BVE4" t="n">
        <v>106.5378553656331</v>
      </c>
      <c r="BVF4" t="n">
        <v>208.3956531435551</v>
      </c>
      <c r="BVG4" t="n">
        <v>202.7518528606127</v>
      </c>
      <c r="BVH4" t="n">
        <v>175.0673429419715</v>
      </c>
      <c r="BVI4" t="n">
        <v>149.6174011196793</v>
      </c>
      <c r="BVJ4" t="n">
        <v>121.26559290302</v>
      </c>
      <c r="BVK4" t="n">
        <v>131.5695591529993</v>
      </c>
      <c r="BVL4" t="n">
        <v>147.6669198311599</v>
      </c>
      <c r="BVM4" t="n">
        <v>159.4903702606281</v>
      </c>
      <c r="BVN4" t="n">
        <v>200.5791937995675</v>
      </c>
      <c r="BVO4" t="n">
        <v>286.5658567033165</v>
      </c>
      <c r="BVP4" t="n">
        <v>334.0717462921335</v>
      </c>
      <c r="BVQ4" t="n">
        <v>402.3913358593162</v>
      </c>
      <c r="BVR4" t="n">
        <v>449.7004533011884</v>
      </c>
      <c r="BVS4" t="n">
        <v>472.3817173697304</v>
      </c>
      <c r="BVT4" t="n">
        <v>448.5057266345431</v>
      </c>
      <c r="BVU4" t="n">
        <v>376.0122884296962</v>
      </c>
      <c r="BVV4" t="n">
        <v>184.334286019623</v>
      </c>
      <c r="BVW4" t="n">
        <v>95.08483798190051</v>
      </c>
      <c r="BVX4" t="n">
        <v>61.45999074197005</v>
      </c>
      <c r="BVY4" t="n">
        <v>41.76186280990543</v>
      </c>
      <c r="BVZ4" t="n">
        <v>27.6918607101902</v>
      </c>
      <c r="BWA4" t="n">
        <v>25.4208391051031</v>
      </c>
      <c r="BWB4" t="n">
        <v>39.94056777429951</v>
      </c>
      <c r="BWC4" t="n">
        <v>120.9516968710736</v>
      </c>
      <c r="BWD4" t="n">
        <v>234.866646557904</v>
      </c>
      <c r="BWE4" t="n">
        <v>219.5475800894093</v>
      </c>
      <c r="BWF4" t="n">
        <v>195.6654739070092</v>
      </c>
      <c r="BWG4" t="n">
        <v>170.9822280580034</v>
      </c>
      <c r="BWH4" t="n">
        <v>158.5962124860451</v>
      </c>
      <c r="BWI4" t="n">
        <v>165.9432879237364</v>
      </c>
      <c r="BWJ4" t="n">
        <v>184.6441224592147</v>
      </c>
      <c r="BWK4" t="n">
        <v>181.1296251302337</v>
      </c>
      <c r="BWL4" t="n">
        <v>208.2587763408883</v>
      </c>
      <c r="BWM4" t="n">
        <v>303.1397136787274</v>
      </c>
      <c r="BWN4" t="n">
        <v>354.3377126357919</v>
      </c>
      <c r="BWO4" t="n">
        <v>439.8727292436147</v>
      </c>
      <c r="BWP4" t="n">
        <v>469.9450447755883</v>
      </c>
      <c r="BWQ4" t="n">
        <v>535.9551107732347</v>
      </c>
      <c r="BWR4" t="n">
        <v>516.581611298053</v>
      </c>
      <c r="BWS4" t="n">
        <v>437.0506575793719</v>
      </c>
      <c r="BWT4" t="n">
        <v>210.4565306304212</v>
      </c>
      <c r="BWU4" t="n">
        <v>105.1162542594793</v>
      </c>
      <c r="BWV4" t="n">
        <v>65.68068274330523</v>
      </c>
      <c r="BWW4" t="n">
        <v>44.71173600136866</v>
      </c>
      <c r="BWX4" t="n">
        <v>29.28019987237906</v>
      </c>
      <c r="BWY4" t="n">
        <v>26.4469958428389</v>
      </c>
      <c r="BWZ4" t="n">
        <v>38.47720716417135</v>
      </c>
      <c r="BXA4" t="n">
        <v>118.8849861313614</v>
      </c>
      <c r="BXB4" t="n">
        <v>227.4190601926733</v>
      </c>
      <c r="BXC4" t="n">
        <v>219.5421510344348</v>
      </c>
      <c r="BXD4" t="n">
        <v>196.6419412453608</v>
      </c>
      <c r="BXE4" t="n">
        <v>176.0389653229062</v>
      </c>
      <c r="BXF4" t="n">
        <v>152.055743519443</v>
      </c>
      <c r="BXG4" t="n">
        <v>170.6012546404922</v>
      </c>
      <c r="BXH4" t="n">
        <v>199.4829091706854</v>
      </c>
      <c r="BXI4" t="n">
        <v>188.1218467630264</v>
      </c>
      <c r="BXJ4" t="n">
        <v>228.9231385275187</v>
      </c>
      <c r="BXK4" t="n">
        <v>309.4870738325124</v>
      </c>
      <c r="BXL4" t="n">
        <v>365.8915663797461</v>
      </c>
      <c r="BXM4" t="n">
        <v>457.0992857109916</v>
      </c>
      <c r="BXN4" t="n">
        <v>476.1984493427819</v>
      </c>
      <c r="BXO4" t="n">
        <v>544.7652617550443</v>
      </c>
      <c r="BXP4" t="n">
        <v>515.4809717685424</v>
      </c>
      <c r="BXQ4" t="n">
        <v>454.6027544229808</v>
      </c>
      <c r="BXR4" t="n">
        <v>222.3109133360904</v>
      </c>
      <c r="BXS4" t="n">
        <v>118.8709443433335</v>
      </c>
      <c r="BXT4" t="n">
        <v>68.54116294265532</v>
      </c>
      <c r="BXU4" t="n">
        <v>45.1198823035172</v>
      </c>
      <c r="BXV4" t="n">
        <v>30.02905959920531</v>
      </c>
      <c r="BXW4" t="n">
        <v>27.40462769920865</v>
      </c>
      <c r="BXX4" t="n">
        <v>42.19534427783625</v>
      </c>
      <c r="BXY4" t="n">
        <v>122.0132528398746</v>
      </c>
      <c r="BXZ4" t="n">
        <v>232.2509731897433</v>
      </c>
      <c r="BYA4" t="n">
        <v>234.3386451060524</v>
      </c>
      <c r="BYB4" t="n">
        <v>199.1952359865004</v>
      </c>
      <c r="BYC4" t="n">
        <v>181.9562050841127</v>
      </c>
      <c r="BYD4" t="n">
        <v>152.0046125866745</v>
      </c>
      <c r="BYE4" t="n">
        <v>167.8350083207494</v>
      </c>
      <c r="BYF4" t="n">
        <v>194.3604415468035</v>
      </c>
      <c r="BYG4" t="n">
        <v>189.6706701974521</v>
      </c>
      <c r="BYH4" t="n">
        <v>219.2537739255781</v>
      </c>
      <c r="BYI4" t="n">
        <v>307.4580015106176</v>
      </c>
      <c r="BYJ4" t="n">
        <v>365.5570727770641</v>
      </c>
      <c r="BYK4" t="n">
        <v>418.4925531901596</v>
      </c>
      <c r="BYL4" t="n">
        <v>476.5877567016965</v>
      </c>
      <c r="BYM4" t="n">
        <v>514.9760500666654</v>
      </c>
      <c r="BYN4" t="n">
        <v>497.1671431519325</v>
      </c>
      <c r="BYO4" t="n">
        <v>417.733877551094</v>
      </c>
      <c r="BYP4" t="n">
        <v>196.8827880782528</v>
      </c>
      <c r="BYQ4" t="n">
        <v>99.40005556312144</v>
      </c>
      <c r="BYR4" t="n">
        <v>58.84548942467886</v>
      </c>
      <c r="BYS4" t="n">
        <v>39.33801605802184</v>
      </c>
      <c r="BYT4" t="n">
        <v>26.65366897935128</v>
      </c>
      <c r="BYU4" t="n">
        <v>24.12347558546609</v>
      </c>
      <c r="BYV4" t="n">
        <v>33.75745526653277</v>
      </c>
      <c r="BYW4" t="n">
        <v>102.797269522852</v>
      </c>
      <c r="BYX4" t="n">
        <v>202.2716815366281</v>
      </c>
      <c r="BYY4" t="n">
        <v>199.791464228809</v>
      </c>
      <c r="BYZ4" t="n">
        <v>176.0330732412241</v>
      </c>
      <c r="BZA4" t="n">
        <v>137.2823872037792</v>
      </c>
      <c r="BZB4" t="n">
        <v>123.4038486880288</v>
      </c>
      <c r="BZC4" t="n">
        <v>132.6829662260507</v>
      </c>
      <c r="BZD4" t="n">
        <v>138.1030825347294</v>
      </c>
      <c r="BZE4" t="n">
        <v>132.3100007804816</v>
      </c>
      <c r="BZF4" t="n">
        <v>168.5999734117765</v>
      </c>
      <c r="BZG4" t="n">
        <v>263.3943025159541</v>
      </c>
      <c r="BZH4" t="n">
        <v>344.2105851048244</v>
      </c>
      <c r="BZI4" t="n">
        <v>425.5116094078612</v>
      </c>
      <c r="BZJ4" t="n">
        <v>455.0537315890163</v>
      </c>
      <c r="BZK4" t="n">
        <v>518.3344682947442</v>
      </c>
      <c r="BZL4" t="n">
        <v>498.5032174584769</v>
      </c>
      <c r="BZM4" t="n">
        <v>436.236600443321</v>
      </c>
      <c r="BZN4" t="n">
        <v>177.9682446277784</v>
      </c>
      <c r="BZO4" t="n">
        <v>90.11484733320762</v>
      </c>
      <c r="BZP4" t="n">
        <v>58.24707104243885</v>
      </c>
      <c r="BZQ4" t="n">
        <v>37.68420460957382</v>
      </c>
      <c r="BZR4" t="n">
        <v>24.67092841459069</v>
      </c>
      <c r="BZS4" t="n">
        <v>22.24506619716138</v>
      </c>
      <c r="BZT4" t="n">
        <v>33.98645406680347</v>
      </c>
      <c r="BZU4" t="n">
        <v>109.2430166255712</v>
      </c>
      <c r="BZV4" t="n">
        <v>217.2771757538254</v>
      </c>
      <c r="BZW4" t="n">
        <v>208.5545819415071</v>
      </c>
      <c r="BZX4" t="n">
        <v>187.5402305410095</v>
      </c>
      <c r="BZY4" t="n">
        <v>163.9603180143284</v>
      </c>
      <c r="BZZ4" t="n">
        <v>146.8034989712838</v>
      </c>
      <c r="CAA4" t="n">
        <v>157.3732147853132</v>
      </c>
      <c r="CAB4" t="n">
        <v>169.5089613194473</v>
      </c>
      <c r="CAC4" t="n">
        <v>164.4705348729231</v>
      </c>
      <c r="CAD4" t="n">
        <v>203.9157169008038</v>
      </c>
      <c r="CAE4" t="n">
        <v>290.4787683930036</v>
      </c>
      <c r="CAF4" t="n">
        <v>365.8012452316804</v>
      </c>
      <c r="CAG4" t="n">
        <v>453.0674550290164</v>
      </c>
      <c r="CAH4" t="n">
        <v>470.8686731404175</v>
      </c>
      <c r="CAI4" t="n">
        <v>506.0007858707332</v>
      </c>
      <c r="CAJ4" t="n">
        <v>445.4521158697059</v>
      </c>
      <c r="CAK4" t="n">
        <v>425.4105059894701</v>
      </c>
      <c r="CAL4" t="n">
        <v>225.4223910133926</v>
      </c>
      <c r="CAM4" t="n">
        <v>114.9026197919482</v>
      </c>
      <c r="CAN4" t="n">
        <v>69.89142484706547</v>
      </c>
      <c r="CAO4" t="n">
        <v>46.11716300313388</v>
      </c>
      <c r="CAP4" t="n">
        <v>29.90946052877706</v>
      </c>
      <c r="CAQ4" t="n">
        <v>27.29899792826022</v>
      </c>
      <c r="CAR4" t="n">
        <v>42.87079754368767</v>
      </c>
      <c r="CAS4" t="n">
        <v>137.1433649473533</v>
      </c>
      <c r="CAT4" t="n">
        <v>261.8381925048326</v>
      </c>
      <c r="CAU4" t="n">
        <v>273.4171469920258</v>
      </c>
      <c r="CAV4" t="n">
        <v>234.9828082545546</v>
      </c>
      <c r="CAW4" t="n">
        <v>204.0870027617511</v>
      </c>
      <c r="CAX4" t="n">
        <v>177.0927869995638</v>
      </c>
      <c r="CAY4" t="n">
        <v>198.0530089373007</v>
      </c>
      <c r="CAZ4" t="n">
        <v>207.8190505041024</v>
      </c>
      <c r="CBA4" t="n">
        <v>205.0537290003426</v>
      </c>
      <c r="CBB4" t="n">
        <v>232.5695439541135</v>
      </c>
      <c r="CBC4" t="n">
        <v>319.1290580883124</v>
      </c>
      <c r="CBD4" t="n">
        <v>393.3608169224724</v>
      </c>
      <c r="CBE4" t="n">
        <v>464.6961410759471</v>
      </c>
      <c r="CBF4" t="n">
        <v>495.3845587397485</v>
      </c>
      <c r="CBG4" t="n">
        <v>531.5447374578347</v>
      </c>
      <c r="CBH4" t="n">
        <v>518.3719206724203</v>
      </c>
      <c r="CBI4" t="n">
        <v>439.445148977932</v>
      </c>
      <c r="CBJ4" t="n">
        <v>222.0126289112217</v>
      </c>
      <c r="CBK4" t="n">
        <v>112.7062639317287</v>
      </c>
      <c r="CBL4" t="n">
        <v>68.66523194302941</v>
      </c>
      <c r="CBM4" t="n">
        <v>45.72244171179192</v>
      </c>
      <c r="CBN4" t="n">
        <v>30.11360836282902</v>
      </c>
      <c r="CBO4" t="n">
        <v>27.97740839819207</v>
      </c>
      <c r="CBP4" t="n">
        <v>41.75873495866563</v>
      </c>
      <c r="CBQ4" t="n">
        <v>133.6390099936667</v>
      </c>
      <c r="CBR4" t="n">
        <v>270.1980394117276</v>
      </c>
      <c r="CBS4" t="n">
        <v>260.7628726609161</v>
      </c>
      <c r="CBT4" t="n">
        <v>235.2079777337071</v>
      </c>
      <c r="CBU4" t="n">
        <v>210.0252402206046</v>
      </c>
      <c r="CBV4" t="n">
        <v>197.3503341539373</v>
      </c>
      <c r="CBW4" t="n">
        <v>211.9644116904846</v>
      </c>
      <c r="CBX4" t="n">
        <v>236.6851012353955</v>
      </c>
      <c r="CBY4" t="n">
        <v>227.7829761843475</v>
      </c>
      <c r="CBZ4" t="n">
        <v>237.5968151828057</v>
      </c>
      <c r="CCA4" t="n">
        <v>315.5389823914211</v>
      </c>
      <c r="CCB4" t="n">
        <v>369.4661057226944</v>
      </c>
      <c r="CCC4" t="n">
        <v>436.3446261683733</v>
      </c>
      <c r="CCD4" t="n">
        <v>486.8057087276011</v>
      </c>
      <c r="CCE4" t="n">
        <v>525.2673808626508</v>
      </c>
      <c r="CCF4" t="n">
        <v>494.129434229814</v>
      </c>
      <c r="CCG4" t="n">
        <v>413.9860213759206</v>
      </c>
      <c r="CCH4" t="n">
        <v>185.2392554937224</v>
      </c>
      <c r="CCI4" t="n">
        <v>101.1440750155718</v>
      </c>
      <c r="CCJ4" t="n">
        <v>61.48170066041683</v>
      </c>
      <c r="CCK4" t="n">
        <v>38.24634548883476</v>
      </c>
      <c r="CCL4" t="n">
        <v>25.72615819818937</v>
      </c>
      <c r="CCM4" t="n">
        <v>22.71528565940227</v>
      </c>
      <c r="CCN4" t="n">
        <v>33.54849202045688</v>
      </c>
      <c r="CCO4" t="n">
        <v>112.8327290014223</v>
      </c>
      <c r="CCP4" t="n">
        <v>230.9019476099004</v>
      </c>
      <c r="CCQ4" t="n">
        <v>226.440899010701</v>
      </c>
      <c r="CCR4" t="n">
        <v>202.3824866397921</v>
      </c>
      <c r="CCS4" t="n">
        <v>179.0637993500897</v>
      </c>
      <c r="CCT4" t="n">
        <v>167.492395310345</v>
      </c>
      <c r="CCU4" t="n">
        <v>173.3903176409167</v>
      </c>
      <c r="CCV4" t="n">
        <v>188.7828801085648</v>
      </c>
      <c r="CCW4" t="n">
        <v>177.2138860755291</v>
      </c>
      <c r="CCX4" t="n">
        <v>204.2393879736056</v>
      </c>
      <c r="CCY4" t="n">
        <v>273.6704916816515</v>
      </c>
      <c r="CCZ4" t="n">
        <v>311.5307809734932</v>
      </c>
      <c r="CDA4" t="n">
        <v>374.3224007431085</v>
      </c>
      <c r="CDB4" t="n">
        <v>396.2239632865907</v>
      </c>
      <c r="CDC4" t="n">
        <v>406.5392206567815</v>
      </c>
      <c r="CDD4" t="n">
        <v>363.6032581863448</v>
      </c>
      <c r="CDE4" t="n">
        <v>268.9278097790049</v>
      </c>
      <c r="CDF4" t="n">
        <v>104.4780773738207</v>
      </c>
      <c r="CDG4" t="n">
        <v>51.40203463952476</v>
      </c>
      <c r="CDH4" t="n">
        <v>30.67159535973667</v>
      </c>
      <c r="CDI4" t="n">
        <v>19.41647828282818</v>
      </c>
      <c r="CDJ4" t="n">
        <v>12.12229215254932</v>
      </c>
      <c r="CDK4" t="n">
        <v>11.18224515119186</v>
      </c>
      <c r="CDL4" t="n">
        <v>21.08945377885027</v>
      </c>
      <c r="CDM4" t="n">
        <v>80.77436319069641</v>
      </c>
      <c r="CDN4" t="n">
        <v>171.5774904611433</v>
      </c>
      <c r="CDO4" t="n">
        <v>170.3366315615582</v>
      </c>
      <c r="CDP4" t="n">
        <v>149.3841089423664</v>
      </c>
      <c r="CDQ4" t="n">
        <v>125.0499781984855</v>
      </c>
      <c r="CDR4" t="n">
        <v>104.8837953723199</v>
      </c>
      <c r="CDS4" t="n">
        <v>108.9987612348978</v>
      </c>
      <c r="CDT4" t="n">
        <v>116.4054286385783</v>
      </c>
      <c r="CDU4" t="n">
        <v>99.90920780977788</v>
      </c>
      <c r="CDV4" t="n">
        <v>115.1803178401701</v>
      </c>
      <c r="CDW4" t="n">
        <v>163.6199709599993</v>
      </c>
      <c r="CDX4" t="n">
        <v>219.6787813439785</v>
      </c>
      <c r="CDY4" t="n">
        <v>285.4300399787869</v>
      </c>
      <c r="CDZ4" t="n">
        <v>310.6013148099445</v>
      </c>
      <c r="CEA4" t="n">
        <v>341.1711753306118</v>
      </c>
      <c r="CEB4" t="n">
        <v>324.3320396621044</v>
      </c>
      <c r="CEC4" t="n">
        <v>243.2452010181089</v>
      </c>
      <c r="CED4" t="n">
        <v>114.0478571874781</v>
      </c>
      <c r="CEE4" t="n">
        <v>67.57488888549688</v>
      </c>
      <c r="CEF4" t="n">
        <v>35.6328258675596</v>
      </c>
      <c r="CEG4" t="n">
        <v>23.86342036402273</v>
      </c>
      <c r="CEH4" t="n">
        <v>20.34267166397774</v>
      </c>
      <c r="CEI4" t="n">
        <v>15.7544776808344</v>
      </c>
      <c r="CEJ4" t="n">
        <v>26.05851872123169</v>
      </c>
      <c r="CEK4" t="n">
        <v>93.14304870753327</v>
      </c>
      <c r="CEL4" t="n">
        <v>192.8822844223486</v>
      </c>
      <c r="CEM4" t="n">
        <v>204.1770899928034</v>
      </c>
      <c r="CEN4" t="n">
        <v>186.7056217439674</v>
      </c>
      <c r="CEO4" t="n">
        <v>164.0051184714806</v>
      </c>
      <c r="CEP4" t="n">
        <v>143.6118185011317</v>
      </c>
      <c r="CEQ4" t="n">
        <v>160.3787763411869</v>
      </c>
      <c r="CER4" t="n">
        <v>173.9654576448381</v>
      </c>
      <c r="CES4" t="n">
        <v>155.4837627815907</v>
      </c>
      <c r="CET4" t="n">
        <v>160.8556151321496</v>
      </c>
      <c r="CEU4" t="n">
        <v>229.8093156182683</v>
      </c>
      <c r="CEV4" t="n">
        <v>290.4300016286708</v>
      </c>
      <c r="CEW4" t="n">
        <v>382.6134830121428</v>
      </c>
      <c r="CEX4" t="n">
        <v>408.9950937393662</v>
      </c>
      <c r="CEY4" t="n">
        <v>474.2772846938983</v>
      </c>
      <c r="CEZ4" t="n">
        <v>476.5717747124605</v>
      </c>
      <c r="CFA4" t="n">
        <v>436.6819793559755</v>
      </c>
      <c r="CFB4" t="n">
        <v>232.7181315297516</v>
      </c>
      <c r="CFC4" t="n">
        <v>119.5770329562032</v>
      </c>
      <c r="CFD4" t="n">
        <v>65.95294485633075</v>
      </c>
      <c r="CFE4" t="n">
        <v>41.26650320001245</v>
      </c>
      <c r="CFF4" t="n">
        <v>32.22153891445558</v>
      </c>
      <c r="CFG4" t="n">
        <v>24.89008668333969</v>
      </c>
      <c r="CFH4" t="n">
        <v>39.14366299502598</v>
      </c>
      <c r="CFI4" t="n">
        <v>117.1239756619524</v>
      </c>
      <c r="CFJ4" t="n">
        <v>247.7410157687885</v>
      </c>
      <c r="CFK4" t="n">
        <v>252.6431641364723</v>
      </c>
      <c r="CFL4" t="n">
        <v>224.9373519115677</v>
      </c>
      <c r="CFM4" t="n">
        <v>188.9725150121533</v>
      </c>
      <c r="CFN4" t="n">
        <v>174.1097946415725</v>
      </c>
      <c r="CFO4" t="n">
        <v>179.7852378685665</v>
      </c>
      <c r="CFP4" t="n">
        <v>215.0814571702876</v>
      </c>
      <c r="CFQ4" t="n">
        <v>190.0979904254743</v>
      </c>
      <c r="CFR4" t="n">
        <v>184.780741694474</v>
      </c>
      <c r="CFS4" t="n">
        <v>266.0455765111825</v>
      </c>
      <c r="CFT4" t="n">
        <v>347.9889510795703</v>
      </c>
      <c r="CFU4" t="n">
        <v>427.6103762357823</v>
      </c>
      <c r="CFV4" t="n">
        <v>479.3932176757091</v>
      </c>
      <c r="CFW4" t="n">
        <v>519.5809292042836</v>
      </c>
      <c r="CFX4" t="n">
        <v>517.9318030067668</v>
      </c>
      <c r="CFY4" t="n">
        <v>478.6987763626919</v>
      </c>
      <c r="CFZ4" t="n">
        <v>235.2422729809071</v>
      </c>
      <c r="CGA4" t="n">
        <v>135.3873904682887</v>
      </c>
      <c r="CGB4" t="n">
        <v>70.9195130333685</v>
      </c>
      <c r="CGC4" t="n">
        <v>43.0804039909949</v>
      </c>
      <c r="CGD4" t="n">
        <v>33.25941027026564</v>
      </c>
      <c r="CGE4" t="n">
        <v>24.0372921625461</v>
      </c>
      <c r="CGF4" t="n">
        <v>35.13944222694094</v>
      </c>
      <c r="CGG4" t="n">
        <v>98.55772088777051</v>
      </c>
      <c r="CGH4" t="n">
        <v>208.5389762940995</v>
      </c>
      <c r="CGI4" t="n">
        <v>207.6508234237489</v>
      </c>
      <c r="CGJ4" t="n">
        <v>193.5552797761176</v>
      </c>
      <c r="CGK4" t="n">
        <v>161.9625261208939</v>
      </c>
      <c r="CGL4" t="n">
        <v>131.2438281854272</v>
      </c>
      <c r="CGM4" t="n">
        <v>143.667396460327</v>
      </c>
      <c r="CGN4" t="n">
        <v>152.7890842673185</v>
      </c>
      <c r="CGO4" t="n">
        <v>138.7923795213442</v>
      </c>
      <c r="CGP4" t="n">
        <v>147.1743280813084</v>
      </c>
      <c r="CGQ4" t="n">
        <v>193.4649372897533</v>
      </c>
      <c r="CGR4" t="n">
        <v>247.8559671236463</v>
      </c>
      <c r="CGS4" t="n">
        <v>311.172304742494</v>
      </c>
      <c r="CGT4" t="n">
        <v>306.704383403312</v>
      </c>
      <c r="CGU4" t="n">
        <v>325.2693758428137</v>
      </c>
      <c r="CGV4" t="n">
        <v>274.7878484312076</v>
      </c>
      <c r="CGW4" t="n">
        <v>216.5708166987888</v>
      </c>
      <c r="CGX4" t="n">
        <v>77.81245070664554</v>
      </c>
      <c r="CGY4" t="n">
        <v>43.04864445993395</v>
      </c>
      <c r="CGZ4" t="n">
        <v>24.54535301055729</v>
      </c>
      <c r="CHA4" t="n">
        <v>15.50411067265641</v>
      </c>
      <c r="CHB4" t="n">
        <v>12.40975785015566</v>
      </c>
      <c r="CHC4" t="n">
        <v>9.093890173713346</v>
      </c>
      <c r="CHD4" t="n">
        <v>14.30327181717392</v>
      </c>
      <c r="CHE4" t="n">
        <v>46.39144884285069</v>
      </c>
      <c r="CHF4" t="n">
        <v>114.8134318077048</v>
      </c>
      <c r="CHG4" t="n">
        <v>134.9132944720362</v>
      </c>
      <c r="CHH4" t="n">
        <v>142.8596294424169</v>
      </c>
      <c r="CHI4" t="n">
        <v>117.6172355381692</v>
      </c>
      <c r="CHJ4" t="n">
        <v>99.94115799199189</v>
      </c>
      <c r="CHK4" t="n">
        <v>100.9058110447873</v>
      </c>
      <c r="CHL4" t="n">
        <v>109.0444216307134</v>
      </c>
      <c r="CHM4" t="n">
        <v>102.1027565045183</v>
      </c>
      <c r="CHN4" t="n">
        <v>109.0565484429534</v>
      </c>
      <c r="CHO4" t="n">
        <v>159.5593332122999</v>
      </c>
      <c r="CHP4" t="n">
        <v>211.9206830251658</v>
      </c>
      <c r="CHQ4" t="n">
        <v>265.2936651957583</v>
      </c>
      <c r="CHR4" t="n">
        <v>285.8498856928171</v>
      </c>
      <c r="CHS4" t="n">
        <v>300.5657018020366</v>
      </c>
      <c r="CHT4" t="n">
        <v>273.9950942183458</v>
      </c>
      <c r="CHU4" t="n">
        <v>226.2672672845744</v>
      </c>
      <c r="CHV4" t="n">
        <v>98.15893220909882</v>
      </c>
      <c r="CHW4" t="n">
        <v>46.70553212217785</v>
      </c>
      <c r="CHX4" t="n">
        <v>26.90408070307993</v>
      </c>
      <c r="CHY4" t="n">
        <v>16.35605014744032</v>
      </c>
      <c r="CHZ4" t="n">
        <v>12.37011200270707</v>
      </c>
      <c r="CIA4" t="n">
        <v>8.841175776681805</v>
      </c>
      <c r="CIB4" t="n">
        <v>17.23591466608287</v>
      </c>
      <c r="CIC4" t="n">
        <v>67.07789590852178</v>
      </c>
      <c r="CID4" t="n">
        <v>158.5322109208622</v>
      </c>
      <c r="CIE4" t="n">
        <v>163.2823891024883</v>
      </c>
      <c r="CIF4" t="n">
        <v>137.194755544103</v>
      </c>
      <c r="CIG4" t="n">
        <v>114.4315866518796</v>
      </c>
      <c r="CIH4" t="n">
        <v>95.85595130278354</v>
      </c>
      <c r="CII4" t="n">
        <v>99.18680630276107</v>
      </c>
      <c r="CIJ4" t="n">
        <v>104.6328825268862</v>
      </c>
      <c r="CIK4" t="n">
        <v>88.41124780570578</v>
      </c>
      <c r="CIL4" t="n">
        <v>97.93362528096083</v>
      </c>
      <c r="CIM4" t="n">
        <v>144.2322562667295</v>
      </c>
      <c r="CIN4" t="n">
        <v>190.2378543586631</v>
      </c>
      <c r="CIO4" t="n">
        <v>232.8669618474422</v>
      </c>
      <c r="CIP4" t="n">
        <v>271.4439220556074</v>
      </c>
      <c r="CIQ4" t="n">
        <v>286.7590761500877</v>
      </c>
      <c r="CIR4" t="n">
        <v>259.315825957032</v>
      </c>
      <c r="CIS4" t="n">
        <v>180.5094530165637</v>
      </c>
      <c r="CIT4" t="n">
        <v>84.66230866509459</v>
      </c>
      <c r="CIU4" t="n">
        <v>41.16192329460405</v>
      </c>
      <c r="CIV4" t="n">
        <v>23.34316549454543</v>
      </c>
      <c r="CIW4" t="n">
        <v>12.80624176156122</v>
      </c>
      <c r="CIX4" t="n">
        <v>9.983824959975568</v>
      </c>
      <c r="CIY4" t="n">
        <v>7.23392835719209</v>
      </c>
      <c r="CIZ4" t="n">
        <v>10.40174180686073</v>
      </c>
      <c r="CJA4" t="n">
        <v>45.79317296521792</v>
      </c>
      <c r="CJB4" t="n">
        <v>120.3487488714602</v>
      </c>
      <c r="CJC4" t="n">
        <v>132.397486325675</v>
      </c>
      <c r="CJD4" t="n">
        <v>119.0472607757529</v>
      </c>
      <c r="CJE4" t="n">
        <v>101.261680596049</v>
      </c>
      <c r="CJF4" t="n">
        <v>85.25709289275301</v>
      </c>
      <c r="CJG4" t="n">
        <v>89.96014620124154</v>
      </c>
      <c r="CJH4" t="n">
        <v>88.51930761464293</v>
      </c>
      <c r="CJI4" t="n">
        <v>73.50955975389166</v>
      </c>
      <c r="CJJ4" t="n">
        <v>80.35456634421544</v>
      </c>
      <c r="CJK4" t="n">
        <v>118.7206006024234</v>
      </c>
      <c r="CJL4" t="n">
        <v>170.2147945940033</v>
      </c>
      <c r="CJM4" t="n">
        <v>221.3164108662598</v>
      </c>
      <c r="CJN4" t="n">
        <v>245.267220452079</v>
      </c>
      <c r="CJO4" t="n">
        <v>257.9689402134287</v>
      </c>
      <c r="CJP4" t="n">
        <v>226.4223247204033</v>
      </c>
      <c r="CJQ4" t="n">
        <v>135.0770929756085</v>
      </c>
      <c r="CJR4" t="n">
        <v>65.67292565985484</v>
      </c>
      <c r="CJS4" t="n">
        <v>37.00612575842265</v>
      </c>
      <c r="CJT4" t="n">
        <v>21.74081931268125</v>
      </c>
      <c r="CJU4" t="n">
        <v>14.06204150220928</v>
      </c>
      <c r="CJV4" t="n">
        <v>10.5058759385335</v>
      </c>
      <c r="CJW4" t="n">
        <v>8.036706887390645</v>
      </c>
      <c r="CJX4" t="n">
        <v>13.11407125098262</v>
      </c>
      <c r="CJY4" t="n">
        <v>46.43661526462164</v>
      </c>
      <c r="CJZ4" t="n">
        <v>113.3675416578591</v>
      </c>
      <c r="CKA4" t="n">
        <v>119.5060001876449</v>
      </c>
      <c r="CKB4" t="n">
        <v>108.1843327695335</v>
      </c>
      <c r="CKC4" t="n">
        <v>87.43667513866188</v>
      </c>
      <c r="CKD4" t="n">
        <v>73.2601822702854</v>
      </c>
      <c r="CKE4" t="n">
        <v>71.07350531027217</v>
      </c>
      <c r="CKF4" t="n">
        <v>73.00961510183274</v>
      </c>
      <c r="CKG4" t="n">
        <v>64.58447827443135</v>
      </c>
      <c r="CKH4" t="n">
        <v>70.15409813945038</v>
      </c>
      <c r="CKI4" t="n">
        <v>115.8531695763554</v>
      </c>
      <c r="CKJ4" t="n">
        <v>172.8861656689902</v>
      </c>
      <c r="CKK4" t="n">
        <v>212.8961304273054</v>
      </c>
      <c r="CKL4" t="n">
        <v>244.2430844383136</v>
      </c>
      <c r="CKM4" t="n">
        <v>287.3330186023487</v>
      </c>
      <c r="CKN4" t="n">
        <v>315.4863847891986</v>
      </c>
      <c r="CKO4" t="n">
        <v>252.8897258076389</v>
      </c>
      <c r="CKP4" t="n">
        <v>125.3291919718151</v>
      </c>
      <c r="CKQ4" t="n">
        <v>69.63285766676054</v>
      </c>
      <c r="CKR4" t="n">
        <v>38.32866407094438</v>
      </c>
      <c r="CKS4" t="n">
        <v>25.43777611428876</v>
      </c>
      <c r="CKT4" t="n">
        <v>19.97153400989865</v>
      </c>
      <c r="CKU4" t="n">
        <v>16.89089759635863</v>
      </c>
      <c r="CKV4" t="n">
        <v>30.80705766586381</v>
      </c>
      <c r="CKW4" t="n">
        <v>106.5337283526471</v>
      </c>
      <c r="CKX4" t="n">
        <v>218.1864725850605</v>
      </c>
      <c r="CKY4" t="n">
        <v>226.3293243785737</v>
      </c>
      <c r="CKZ4" t="n">
        <v>219.8184149397886</v>
      </c>
      <c r="CLA4" t="n">
        <v>176.6262930213979</v>
      </c>
      <c r="CLB4" t="n">
        <v>147.8135965029342</v>
      </c>
      <c r="CLC4" t="n">
        <v>147.7122743679113</v>
      </c>
      <c r="CLD4" t="n">
        <v>149.0019243458702</v>
      </c>
      <c r="CLE4" t="n">
        <v>123.2113428416962</v>
      </c>
      <c r="CLF4" t="n">
        <v>123.8833715423374</v>
      </c>
      <c r="CLG4" t="n">
        <v>177.2389111205625</v>
      </c>
      <c r="CLH4" t="n">
        <v>235.0857866329874</v>
      </c>
      <c r="CLI4" t="n">
        <v>295.2523849059402</v>
      </c>
      <c r="CLJ4" t="n">
        <v>308.3989082570051</v>
      </c>
      <c r="CLK4" t="n">
        <v>365.4618605744877</v>
      </c>
      <c r="CLL4" t="n">
        <v>345.1937072038158</v>
      </c>
      <c r="CLM4" t="n">
        <v>275.9030022149489</v>
      </c>
      <c r="CLN4" t="n">
        <v>128.559002184704</v>
      </c>
      <c r="CLO4" t="n">
        <v>66.77509388376255</v>
      </c>
      <c r="CLP4" t="n">
        <v>37.24931626527514</v>
      </c>
      <c r="CLQ4" t="n">
        <v>23.27918916487958</v>
      </c>
      <c r="CLR4" t="n">
        <v>17.06221033247508</v>
      </c>
      <c r="CLS4" t="n">
        <v>12.69694057565424</v>
      </c>
      <c r="CLT4" t="n">
        <v>22.13605127529765</v>
      </c>
      <c r="CLU4" t="n">
        <v>69.89339042804558</v>
      </c>
      <c r="CLV4" t="n">
        <v>156.6376996250226</v>
      </c>
      <c r="CLW4" t="n">
        <v>164.4156667977718</v>
      </c>
      <c r="CLX4" t="n">
        <v>139.8729558413768</v>
      </c>
      <c r="CLY4" t="n">
        <v>117.8135499619131</v>
      </c>
      <c r="CLZ4" t="n">
        <v>92.27087072921887</v>
      </c>
      <c r="CMA4" t="n">
        <v>90.63564339083533</v>
      </c>
      <c r="CMB4" t="n">
        <v>94.70766697456649</v>
      </c>
      <c r="CMC4" t="n">
        <v>90.24577234098803</v>
      </c>
      <c r="CMD4" t="n">
        <v>101.0972713930093</v>
      </c>
      <c r="CME4" t="n">
        <v>166.4407205104343</v>
      </c>
      <c r="CMF4" t="n">
        <v>267.9895250708371</v>
      </c>
      <c r="CMG4" t="n">
        <v>372.4702421667731</v>
      </c>
      <c r="CMH4" t="n">
        <v>419.0640912825273</v>
      </c>
      <c r="CMI4" t="n">
        <v>477.7597620608312</v>
      </c>
      <c r="CMJ4" t="n">
        <v>502.1125818049468</v>
      </c>
      <c r="CMK4" t="n">
        <v>465.1363868578496</v>
      </c>
      <c r="CML4" t="n">
        <v>235.0251102440619</v>
      </c>
      <c r="CMM4" t="n">
        <v>127.3982642653786</v>
      </c>
      <c r="CMN4" t="n">
        <v>62.11289647112576</v>
      </c>
      <c r="CMO4" t="n">
        <v>38.32148799575971</v>
      </c>
      <c r="CMP4" t="n">
        <v>32.1311584981596</v>
      </c>
      <c r="CMQ4" t="n">
        <v>23.93221798757908</v>
      </c>
      <c r="CMR4" t="n">
        <v>34.61440040036274</v>
      </c>
      <c r="CMS4" t="n">
        <v>97.84793202753967</v>
      </c>
      <c r="CMT4" t="n">
        <v>188.4371412661823</v>
      </c>
      <c r="CMU4" t="n">
        <v>196.2821283859879</v>
      </c>
      <c r="CMV4" t="n">
        <v>169.7193604680854</v>
      </c>
      <c r="CMW4" t="n">
        <v>136.182422068838</v>
      </c>
      <c r="CMX4" t="n">
        <v>116.2332081479839</v>
      </c>
      <c r="CMY4" t="n">
        <v>121.3745901865452</v>
      </c>
      <c r="CMZ4" t="n">
        <v>136.5055218257596</v>
      </c>
      <c r="CNA4" t="n">
        <v>136.195419696824</v>
      </c>
      <c r="CNB4" t="n">
        <v>160.3288478239122</v>
      </c>
      <c r="CNC4" t="n">
        <v>231.7967113631792</v>
      </c>
      <c r="CND4" t="n">
        <v>305.8048383578197</v>
      </c>
      <c r="CNE4" t="n">
        <v>393.6250785863434</v>
      </c>
      <c r="CNF4" t="n">
        <v>407.1287892459624</v>
      </c>
      <c r="CNG4" t="n">
        <v>437.5743906001962</v>
      </c>
      <c r="CNH4" t="n">
        <v>442.9397115434127</v>
      </c>
      <c r="CNI4" t="n">
        <v>346.5823707591697</v>
      </c>
      <c r="CNJ4" t="n">
        <v>130.5576894479379</v>
      </c>
      <c r="CNK4" t="n">
        <v>67.27302539495561</v>
      </c>
      <c r="CNL4" t="n">
        <v>38.09811738348753</v>
      </c>
      <c r="CNM4" t="n">
        <v>22.8027119221163</v>
      </c>
      <c r="CNN4" t="n">
        <v>18.08675664419642</v>
      </c>
      <c r="CNO4" t="n">
        <v>14.42847780038831</v>
      </c>
      <c r="CNP4" t="n">
        <v>24.90364286329881</v>
      </c>
      <c r="CNQ4" t="n">
        <v>72.55978820870179</v>
      </c>
      <c r="CNR4" t="n">
        <v>150.4665862549244</v>
      </c>
      <c r="CNS4" t="n">
        <v>153.8636289892844</v>
      </c>
      <c r="CNT4" t="n">
        <v>126.6411914435686</v>
      </c>
      <c r="CNU4" t="n">
        <v>89.37869833723062</v>
      </c>
      <c r="CNV4" t="n">
        <v>56.4854484568412</v>
      </c>
      <c r="CNW4" t="n">
        <v>50.19809002387728</v>
      </c>
      <c r="CNX4" t="n">
        <v>59.67001099759629</v>
      </c>
      <c r="CNY4" t="n">
        <v>50.3557155245657</v>
      </c>
      <c r="CNZ4" t="n">
        <v>56.28721119515662</v>
      </c>
      <c r="COA4" t="n">
        <v>98.35751751316158</v>
      </c>
      <c r="COB4" t="n">
        <v>150.1883164649542</v>
      </c>
      <c r="COC4" t="n">
        <v>195.2336863959531</v>
      </c>
      <c r="COD4" t="n">
        <v>216.1752140314687</v>
      </c>
      <c r="COE4" t="n">
        <v>239.5469466849636</v>
      </c>
      <c r="COF4" t="n">
        <v>228.8946018424425</v>
      </c>
      <c r="COG4" t="n">
        <v>180.7196144506901</v>
      </c>
      <c r="COH4" t="n">
        <v>82.58756780858756</v>
      </c>
      <c r="COI4" t="n">
        <v>50.78886135051737</v>
      </c>
      <c r="COJ4" t="n">
        <v>25.6936125715261</v>
      </c>
      <c r="COK4" t="n">
        <v>15.65487778874737</v>
      </c>
      <c r="COL4" t="n">
        <v>13.91437349611027</v>
      </c>
      <c r="COM4" t="n">
        <v>11.57178567909485</v>
      </c>
      <c r="CON4" t="n">
        <v>23.42672578474799</v>
      </c>
      <c r="COO4" t="n">
        <v>85.56927018205488</v>
      </c>
      <c r="COP4" t="n">
        <v>190.8173974516519</v>
      </c>
      <c r="COQ4" t="n">
        <v>216.5790986799642</v>
      </c>
      <c r="COR4" t="n">
        <v>186.6521341992254</v>
      </c>
      <c r="COS4" t="n">
        <v>152.7047387164154</v>
      </c>
      <c r="COT4" t="n">
        <v>139.2986661822667</v>
      </c>
      <c r="COU4" t="n">
        <v>139.088095005109</v>
      </c>
      <c r="COV4" t="n">
        <v>149.6813786691906</v>
      </c>
      <c r="COW4" t="n">
        <v>146.9256144428822</v>
      </c>
      <c r="COX4" t="n">
        <v>159.4790984344279</v>
      </c>
      <c r="COY4" t="n">
        <v>214.6170938330729</v>
      </c>
      <c r="COZ4" t="n">
        <v>281.4476760452033</v>
      </c>
      <c r="CPA4" t="n">
        <v>342.0155619794162</v>
      </c>
      <c r="CPB4" t="n">
        <v>371.4000179649937</v>
      </c>
      <c r="CPC4" t="n">
        <v>424.8533533003508</v>
      </c>
      <c r="CPD4" t="n">
        <v>433.7389031379414</v>
      </c>
      <c r="CPE4" t="n">
        <v>348.417755326395</v>
      </c>
      <c r="CPF4" t="n">
        <v>179.8705348684214</v>
      </c>
      <c r="CPG4" t="n">
        <v>93.31106845390082</v>
      </c>
      <c r="CPH4" t="n">
        <v>50.18715111217463</v>
      </c>
      <c r="CPI4" t="n">
        <v>29.13903611145205</v>
      </c>
      <c r="CPJ4" t="n">
        <v>24.41044269990045</v>
      </c>
      <c r="CPK4" t="n">
        <v>18.90752938967169</v>
      </c>
      <c r="CPL4" t="n">
        <v>31.30695634578737</v>
      </c>
      <c r="CPM4" t="n">
        <v>101.0135194036049</v>
      </c>
      <c r="CPN4" t="n">
        <v>202.7178409790656</v>
      </c>
      <c r="CPO4" t="n">
        <v>227.665612955884</v>
      </c>
      <c r="CPP4" t="n">
        <v>215.9928452540245</v>
      </c>
      <c r="CPQ4" t="n">
        <v>164.6675079229798</v>
      </c>
      <c r="CPR4" t="n">
        <v>143.1091980288188</v>
      </c>
      <c r="CPS4" t="n">
        <v>153.323051196344</v>
      </c>
      <c r="CPT4" t="n">
        <v>163.9391023694132</v>
      </c>
      <c r="CPU4" t="n">
        <v>150.6873339025378</v>
      </c>
      <c r="CPV4" t="n">
        <v>163.0167391044885</v>
      </c>
      <c r="CPW4" t="n">
        <v>234.3735035993408</v>
      </c>
      <c r="CPX4" t="n">
        <v>301.6704506801136</v>
      </c>
      <c r="CPY4" t="n">
        <v>381.8967414884131</v>
      </c>
      <c r="CPZ4" t="n">
        <v>389.4831382217081</v>
      </c>
      <c r="CQA4" t="n">
        <v>446.1047339916865</v>
      </c>
      <c r="CQB4" t="n">
        <v>479.2249366430751</v>
      </c>
      <c r="CQC4" t="n">
        <v>409.6281336428286</v>
      </c>
      <c r="CQD4" t="n">
        <v>232.09874803426</v>
      </c>
      <c r="CQE4" t="n">
        <v>127.9836395911156</v>
      </c>
      <c r="CQF4" t="n">
        <v>67.70966927314625</v>
      </c>
      <c r="CQG4" t="n">
        <v>41.82723267034704</v>
      </c>
      <c r="CQH4" t="n">
        <v>34.28966675947908</v>
      </c>
      <c r="CQI4" t="n">
        <v>25.49481544257868</v>
      </c>
      <c r="CQJ4" t="n">
        <v>40.36969302959982</v>
      </c>
      <c r="CQK4" t="n">
        <v>125.1335937767744</v>
      </c>
      <c r="CQL4" t="n">
        <v>254.2631448492243</v>
      </c>
      <c r="CQM4" t="n">
        <v>262.4763182005176</v>
      </c>
      <c r="CQN4" t="n">
        <v>233.4180179068402</v>
      </c>
      <c r="CQO4" t="n">
        <v>194.608873924499</v>
      </c>
      <c r="CQP4" t="n">
        <v>165.5245289389144</v>
      </c>
      <c r="CQQ4" t="n">
        <v>171.6311429887194</v>
      </c>
      <c r="CQR4" t="n">
        <v>197.7424289851784</v>
      </c>
      <c r="CQS4" t="n">
        <v>182.7738896071254</v>
      </c>
      <c r="CQT4" t="n">
        <v>189.9307355996458</v>
      </c>
      <c r="CQU4" t="n">
        <v>251.3380686799533</v>
      </c>
      <c r="CQV4" t="n">
        <v>321.2092746369921</v>
      </c>
      <c r="CQW4" t="n">
        <v>374.3454978853317</v>
      </c>
      <c r="CQX4" t="n">
        <v>420.0943492908606</v>
      </c>
      <c r="CQY4" t="n">
        <v>462.0421788397251</v>
      </c>
      <c r="CQZ4" t="n">
        <v>508.2817096526359</v>
      </c>
      <c r="CRA4" t="n">
        <v>455.6984724834659</v>
      </c>
      <c r="CRB4" t="n">
        <v>233.0588810144272</v>
      </c>
      <c r="CRC4" t="n">
        <v>124.2449415677285</v>
      </c>
      <c r="CRD4" t="n">
        <v>65.20312604360751</v>
      </c>
      <c r="CRE4" t="n">
        <v>43.60193461695602</v>
      </c>
      <c r="CRF4" t="n">
        <v>34.64048543480191</v>
      </c>
      <c r="CRG4" t="n">
        <v>25.24749906259259</v>
      </c>
      <c r="CRH4" t="n">
        <v>35.3435700420091</v>
      </c>
      <c r="CRI4" t="n">
        <v>98.71149284018263</v>
      </c>
      <c r="CRJ4" t="n">
        <v>196.61072810786</v>
      </c>
      <c r="CRK4" t="n">
        <v>202.4565040730319</v>
      </c>
      <c r="CRL4" t="n">
        <v>179.7793337098184</v>
      </c>
      <c r="CRM4" t="n">
        <v>143.9635627163786</v>
      </c>
      <c r="CRN4" t="n">
        <v>117.7294504320086</v>
      </c>
      <c r="CRO4" t="n">
        <v>117.4871541581456</v>
      </c>
      <c r="CRP4" t="n">
        <v>132.2082120166855</v>
      </c>
      <c r="CRQ4" t="n">
        <v>122.7961284857504</v>
      </c>
      <c r="CRR4" t="n">
        <v>129.2964260731844</v>
      </c>
      <c r="CRS4" t="n">
        <v>177.0297144160082</v>
      </c>
      <c r="CRT4" t="n">
        <v>238.1998834173711</v>
      </c>
      <c r="CRU4" t="n">
        <v>277.6705290656211</v>
      </c>
      <c r="CRV4" t="n">
        <v>309.1713247933271</v>
      </c>
      <c r="CRW4" t="n">
        <v>332.0493157902026</v>
      </c>
      <c r="CRX4" t="n">
        <v>349.5351926573551</v>
      </c>
      <c r="CRY4" t="n">
        <v>302.9976713693901</v>
      </c>
      <c r="CRZ4" t="n">
        <v>127.5533873771168</v>
      </c>
      <c r="CSA4" t="n">
        <v>65.05925896097514</v>
      </c>
      <c r="CSB4" t="n">
        <v>35.82923255085237</v>
      </c>
      <c r="CSC4" t="n">
        <v>22.21366973003098</v>
      </c>
      <c r="CSD4" t="n">
        <v>16.22676348119603</v>
      </c>
      <c r="CSE4" t="n">
        <v>12.40784439291861</v>
      </c>
      <c r="CSF4" t="n">
        <v>19.63661121602681</v>
      </c>
      <c r="CSG4" t="n">
        <v>55.94311742789638</v>
      </c>
      <c r="CSH4" t="n">
        <v>113.5110698991253</v>
      </c>
      <c r="CSI4" t="n">
        <v>116.4083931146763</v>
      </c>
      <c r="CSJ4" t="n">
        <v>96.46768009883684</v>
      </c>
      <c r="CSK4" t="n">
        <v>70.65238244171793</v>
      </c>
      <c r="CSL4" t="n">
        <v>49.20339806091936</v>
      </c>
      <c r="CSM4" t="n">
        <v>49.70604853688</v>
      </c>
      <c r="CSN4" t="n">
        <v>55.2718254190945</v>
      </c>
      <c r="CSO4" t="n">
        <v>56.36698088156636</v>
      </c>
      <c r="CSP4" t="n">
        <v>59.92009768472762</v>
      </c>
      <c r="CSQ4" t="n">
        <v>109.3408030203636</v>
      </c>
      <c r="CSR4" t="n">
        <v>196.7327016797101</v>
      </c>
      <c r="CSS4" t="n">
        <v>242.0611276615031</v>
      </c>
      <c r="CST4" t="n">
        <v>276.4821032615976</v>
      </c>
      <c r="CSU4" t="n">
        <v>294.7027026825444</v>
      </c>
      <c r="CSV4" t="n">
        <v>298.0368714999341</v>
      </c>
      <c r="CSW4" t="n">
        <v>276.6961231171187</v>
      </c>
      <c r="CSX4" t="n">
        <v>100.2175880168784</v>
      </c>
      <c r="CSY4" t="n">
        <v>47.64611845857053</v>
      </c>
      <c r="CSZ4" t="n">
        <v>26.52953710612588</v>
      </c>
      <c r="CTA4" t="n">
        <v>19.30744970464315</v>
      </c>
      <c r="CTB4" t="n">
        <v>14.92319945305261</v>
      </c>
      <c r="CTC4" t="n">
        <v>10.36781926014806</v>
      </c>
      <c r="CTD4" t="n">
        <v>16.73063407657601</v>
      </c>
      <c r="CTE4" t="n">
        <v>50.90246540884484</v>
      </c>
      <c r="CTF4" t="n">
        <v>95.01040785018466</v>
      </c>
      <c r="CTG4" t="n">
        <v>102.928563438112</v>
      </c>
      <c r="CTH4" t="n">
        <v>85.10943906743836</v>
      </c>
      <c r="CTI4" t="n">
        <v>64.84260511911725</v>
      </c>
      <c r="CTJ4" t="n">
        <v>51.12267033098783</v>
      </c>
      <c r="CTK4" t="n">
        <v>50.83931823171874</v>
      </c>
      <c r="CTL4" t="n">
        <v>41.75137412640575</v>
      </c>
      <c r="CTM4" t="n">
        <v>35.7755823254938</v>
      </c>
      <c r="CTN4" t="n">
        <v>37.36054535608748</v>
      </c>
      <c r="CTO4" t="n">
        <v>55.37019545235642</v>
      </c>
      <c r="CTP4" t="n">
        <v>105.5522953295556</v>
      </c>
      <c r="CTQ4" t="n">
        <v>147.993547625943</v>
      </c>
      <c r="CTR4" t="n">
        <v>161.6408084466644</v>
      </c>
      <c r="CTS4" t="n">
        <v>209.1663686325365</v>
      </c>
      <c r="CTT4" t="n">
        <v>179.5193403028177</v>
      </c>
      <c r="CTU4" t="n">
        <v>157.7153847523858</v>
      </c>
      <c r="CTV4" t="n">
        <v>80.72694965163517</v>
      </c>
      <c r="CTW4" t="n">
        <v>41.91841348604997</v>
      </c>
      <c r="CTX4" t="n">
        <v>25.8223054552597</v>
      </c>
      <c r="CTY4" t="n">
        <v>16.32303546163535</v>
      </c>
      <c r="CTZ4" t="n">
        <v>15.34113205950366</v>
      </c>
      <c r="CUA4" t="n">
        <v>10.91955193046645</v>
      </c>
      <c r="CUB4" t="n">
        <v>18.73377041715984</v>
      </c>
      <c r="CUC4" t="n">
        <v>52.22419976036209</v>
      </c>
      <c r="CUD4" t="n">
        <v>119.1190948299806</v>
      </c>
      <c r="CUE4" t="n">
        <v>132.4359760901412</v>
      </c>
      <c r="CUF4" t="n">
        <v>122.0785689864412</v>
      </c>
      <c r="CUG4" t="n">
        <v>98.36337892486024</v>
      </c>
      <c r="CUH4" t="n">
        <v>93.53507441974509</v>
      </c>
      <c r="CUI4" t="n">
        <v>95.30749226056722</v>
      </c>
      <c r="CUJ4" t="n">
        <v>104.329825939463</v>
      </c>
      <c r="CUK4" t="n">
        <v>92.73400131046404</v>
      </c>
      <c r="CUL4" t="n">
        <v>99.45801277574166</v>
      </c>
      <c r="CUM4" t="n">
        <v>156.9297065499291</v>
      </c>
      <c r="CUN4" t="n">
        <v>259.4850159003217</v>
      </c>
      <c r="CUO4" t="n">
        <v>331.3630108668235</v>
      </c>
      <c r="CUP4" t="n">
        <v>364.8759546738503</v>
      </c>
      <c r="CUQ4" t="n">
        <v>406.0256154753658</v>
      </c>
      <c r="CUR4" t="n">
        <v>413.351591122676</v>
      </c>
      <c r="CUS4" t="n">
        <v>389.4883426727141</v>
      </c>
      <c r="CUT4" t="n">
        <v>216.6761313874914</v>
      </c>
      <c r="CUU4" t="n">
        <v>124.2539948129457</v>
      </c>
      <c r="CUV4" t="n">
        <v>65.49479785657861</v>
      </c>
      <c r="CUW4" t="n">
        <v>42.18702159330547</v>
      </c>
      <c r="CUX4" t="n">
        <v>33.66631034371769</v>
      </c>
      <c r="CUY4" t="n">
        <v>26.1014121039147</v>
      </c>
      <c r="CUZ4" t="n">
        <v>38.20426501971399</v>
      </c>
      <c r="CVA4" t="n">
        <v>109.8973399365683</v>
      </c>
      <c r="CVB4" t="n">
        <v>221.3487892209739</v>
      </c>
      <c r="CVC4" t="n">
        <v>242.5409121361594</v>
      </c>
      <c r="CVD4" t="n">
        <v>228.7649060393882</v>
      </c>
      <c r="CVE4" t="n">
        <v>184.1744030655865</v>
      </c>
      <c r="CVF4" t="n">
        <v>167.2158760710229</v>
      </c>
      <c r="CVG4" t="n">
        <v>170.398091156345</v>
      </c>
      <c r="CVH4" t="n">
        <v>196.2471892231755</v>
      </c>
      <c r="CVI4" t="n">
        <v>176.9882869482549</v>
      </c>
      <c r="CVJ4" t="n">
        <v>184.3695550407044</v>
      </c>
      <c r="CVK4" t="n">
        <v>234.5296687048617</v>
      </c>
      <c r="CVL4" t="n">
        <v>295.5377255156203</v>
      </c>
      <c r="CVM4" t="n">
        <v>356.5452545901396</v>
      </c>
      <c r="CVN4" t="n">
        <v>407.1657820640301</v>
      </c>
      <c r="CVO4" t="n">
        <v>457.7725839413436</v>
      </c>
      <c r="CVP4" t="n">
        <v>471.101477908806</v>
      </c>
      <c r="CVQ4" t="n">
        <v>428.1629316078667</v>
      </c>
      <c r="CVR4" t="n">
        <v>228.103413905034</v>
      </c>
      <c r="CVS4" t="n">
        <v>120.092102299356</v>
      </c>
      <c r="CVT4" t="n">
        <v>62.47500088973805</v>
      </c>
      <c r="CVU4" t="n">
        <v>40.12459885495556</v>
      </c>
      <c r="CVV4" t="n">
        <v>32.68080854433575</v>
      </c>
      <c r="CVW4" t="n">
        <v>25.69713222029951</v>
      </c>
      <c r="CVX4" t="n">
        <v>37.66873024061051</v>
      </c>
      <c r="CVY4" t="n">
        <v>103.5129558363724</v>
      </c>
      <c r="CVZ4" t="n">
        <v>205.4620784871409</v>
      </c>
      <c r="CWA4" t="n">
        <v>205.6946994255811</v>
      </c>
      <c r="CWB4" t="n">
        <v>191.6020258077897</v>
      </c>
      <c r="CWC4" t="n">
        <v>156.1164073873018</v>
      </c>
      <c r="CWD4" t="n">
        <v>125.7561794514617</v>
      </c>
      <c r="CWE4" t="n">
        <v>134.8921676015861</v>
      </c>
      <c r="CWF4" t="n">
        <v>147.5747372789803</v>
      </c>
      <c r="CWG4" t="n">
        <v>134.3822307843118</v>
      </c>
      <c r="CWH4" t="n">
        <v>141.2643770116761</v>
      </c>
      <c r="CWI4" t="n">
        <v>200.1172962140502</v>
      </c>
      <c r="CWJ4" t="n">
        <v>253.2508894068417</v>
      </c>
      <c r="CWK4" t="n">
        <v>318.7369470136425</v>
      </c>
      <c r="CWL4" t="n">
        <v>342.7832263763714</v>
      </c>
      <c r="CWM4" t="n">
        <v>397.8332230291139</v>
      </c>
      <c r="CWN4" t="n">
        <v>386.9572012064359</v>
      </c>
      <c r="CWO4" t="n">
        <v>345.3489679893268</v>
      </c>
      <c r="CWP4" t="n">
        <v>176.2768793007847</v>
      </c>
      <c r="CWQ4" t="n">
        <v>101.974621542468</v>
      </c>
      <c r="CWR4" t="n">
        <v>55.16302300572055</v>
      </c>
      <c r="CWS4" t="n">
        <v>34.50792003522659</v>
      </c>
      <c r="CWT4" t="n">
        <v>28.52735305612864</v>
      </c>
      <c r="CWU4" t="n">
        <v>21.98060234090117</v>
      </c>
      <c r="CWV4" t="n">
        <v>32.44779815523032</v>
      </c>
      <c r="CWW4" t="n">
        <v>97.56123621428588</v>
      </c>
      <c r="CWX4" t="n">
        <v>180.3347408065225</v>
      </c>
      <c r="CWY4" t="n">
        <v>189.1711280973035</v>
      </c>
      <c r="CWZ4" t="n">
        <v>172.3318022587121</v>
      </c>
      <c r="CXA4" t="n">
        <v>133.4133502474252</v>
      </c>
      <c r="CXB4" t="n">
        <v>100.8109314969975</v>
      </c>
      <c r="CXC4" t="n">
        <v>99.83693380540014</v>
      </c>
      <c r="CXD4" t="n">
        <v>108.192084236539</v>
      </c>
      <c r="CXE4" t="n">
        <v>96.90978845405232</v>
      </c>
      <c r="CXF4" t="n">
        <v>106.7128968400857</v>
      </c>
      <c r="CXG4" t="n">
        <v>158.5658632825559</v>
      </c>
      <c r="CXH4" t="n">
        <v>215.9346175224578</v>
      </c>
      <c r="CXI4" t="n">
        <v>257.7625927275283</v>
      </c>
      <c r="CXJ4" t="n">
        <v>297.9375335918708</v>
      </c>
      <c r="CXK4" t="n">
        <v>319.4027435618627</v>
      </c>
      <c r="CXL4" t="n">
        <v>330.7804331763813</v>
      </c>
      <c r="CXM4" t="n">
        <v>287.6596627158523</v>
      </c>
      <c r="CXN4" t="n">
        <v>145.3852440006865</v>
      </c>
      <c r="CXO4" t="n">
        <v>81.36716168093892</v>
      </c>
      <c r="CXP4" t="n">
        <v>40.28528004030523</v>
      </c>
      <c r="CXQ4" t="n">
        <v>22.92960467585015</v>
      </c>
      <c r="CXR4" t="n">
        <v>19.39158379045576</v>
      </c>
      <c r="CXS4" t="n">
        <v>14.61007604100211</v>
      </c>
      <c r="CXT4" t="n">
        <v>20.6453614952004</v>
      </c>
      <c r="CXU4" t="n">
        <v>70.25244090059873</v>
      </c>
      <c r="CXV4" t="n">
        <v>138.5029891444771</v>
      </c>
      <c r="CXW4" t="n">
        <v>145.4734767443741</v>
      </c>
      <c r="CXX4" t="n">
        <v>139.5263522498983</v>
      </c>
      <c r="CXY4" t="n">
        <v>109.7262127125733</v>
      </c>
      <c r="CXZ4" t="n">
        <v>87.28276093290533</v>
      </c>
      <c r="CYA4" t="n">
        <v>91.99829909957427</v>
      </c>
      <c r="CYB4" t="n">
        <v>94.89256078550021</v>
      </c>
      <c r="CYC4" t="n">
        <v>77.67406413189973</v>
      </c>
      <c r="CYD4" t="n">
        <v>82.8205221172466</v>
      </c>
      <c r="CYE4" t="n">
        <v>122.5739329433782</v>
      </c>
      <c r="CYF4" t="n">
        <v>176.8201178090482</v>
      </c>
      <c r="CYG4" t="n">
        <v>223.6198645260843</v>
      </c>
      <c r="CYH4" t="n">
        <v>239.8879251785532</v>
      </c>
      <c r="CYI4" t="n">
        <v>266.3674671084904</v>
      </c>
      <c r="CYJ4" t="n">
        <v>268.9650570219754</v>
      </c>
      <c r="CYK4" t="n">
        <v>219.5762067745966</v>
      </c>
      <c r="CYL4" t="n">
        <v>75.27908242359945</v>
      </c>
      <c r="CYM4" t="n">
        <v>34.89605936565652</v>
      </c>
      <c r="CYN4" t="n">
        <v>19.29396207150665</v>
      </c>
      <c r="CYO4" t="n">
        <v>12.6664407678227</v>
      </c>
      <c r="CYP4" t="n">
        <v>10.64708443026333</v>
      </c>
      <c r="CYQ4" t="n">
        <v>8.242547646863558</v>
      </c>
      <c r="CYR4" t="n">
        <v>11.16184696997161</v>
      </c>
      <c r="CYS4" t="n">
        <v>28.54871917095606</v>
      </c>
      <c r="CYT4" t="n">
        <v>60.77158131116389</v>
      </c>
      <c r="CYU4" t="n">
        <v>57.19602084239858</v>
      </c>
      <c r="CYV4" t="n">
        <v>51.34817622424212</v>
      </c>
      <c r="CYW4" t="n">
        <v>41.66448816806738</v>
      </c>
      <c r="CYX4" t="n">
        <v>32.86706015978321</v>
      </c>
      <c r="CYY4" t="n">
        <v>35.9030498005136</v>
      </c>
      <c r="CYZ4" t="n">
        <v>32.71994546207443</v>
      </c>
      <c r="CZA4" t="n">
        <v>33.2175271321338</v>
      </c>
      <c r="CZB4" t="n">
        <v>33.15909951707174</v>
      </c>
      <c r="CZC4" t="n">
        <v>53.78607344765162</v>
      </c>
      <c r="CZD4" t="n">
        <v>96.27208028164797</v>
      </c>
      <c r="CZE4" t="n">
        <v>133.1649696469198</v>
      </c>
      <c r="CZF4" t="n">
        <v>150.4465507397559</v>
      </c>
      <c r="CZG4" t="n">
        <v>159.3533043936186</v>
      </c>
      <c r="CZH4" t="n">
        <v>164.7387560253926</v>
      </c>
      <c r="CZI4" t="n">
        <v>144.8789111067267</v>
      </c>
      <c r="CZJ4" t="n">
        <v>62.00693734676561</v>
      </c>
      <c r="CZK4" t="n">
        <v>32.08876960156803</v>
      </c>
      <c r="CZL4" t="n">
        <v>19.99039489322649</v>
      </c>
      <c r="CZM4" t="n">
        <v>12.12066978074883</v>
      </c>
      <c r="CZN4" t="n">
        <v>9.595082058547716</v>
      </c>
      <c r="CZO4" t="n">
        <v>7.137153912741767</v>
      </c>
      <c r="CZP4" t="n">
        <v>10.38259789525102</v>
      </c>
      <c r="CZQ4" t="n">
        <v>34.14981970918114</v>
      </c>
      <c r="CZR4" t="n">
        <v>62.5435740443401</v>
      </c>
      <c r="CZS4" t="n">
        <v>63.56430981849158</v>
      </c>
      <c r="CZT4" t="n">
        <v>51.07263232370781</v>
      </c>
      <c r="CZU4" t="n">
        <v>39.25337550488662</v>
      </c>
      <c r="CZV4" t="n">
        <v>34.91077509020436</v>
      </c>
      <c r="CZW4" t="n">
        <v>37.64236410453072</v>
      </c>
      <c r="CZX4" t="n">
        <v>47.49852517062492</v>
      </c>
      <c r="CZY4" t="n">
        <v>55.19160727408897</v>
      </c>
      <c r="CZZ4" t="n">
        <v>72.63808811525281</v>
      </c>
      <c r="DAA4" t="n">
        <v>113.7055445324448</v>
      </c>
      <c r="DAB4" t="n">
        <v>172.9488183496135</v>
      </c>
      <c r="DAC4" t="n">
        <v>247.8796519453817</v>
      </c>
      <c r="DAD4" t="n">
        <v>267.9919559751064</v>
      </c>
      <c r="DAE4" t="n">
        <v>298.4961737822762</v>
      </c>
      <c r="DAF4" t="n">
        <v>309.9007522246241</v>
      </c>
      <c r="DAG4" t="n">
        <v>304.8754720875949</v>
      </c>
      <c r="DAH4" t="n">
        <v>177.9316470081031</v>
      </c>
      <c r="DAI4" t="n">
        <v>98.6527390619521</v>
      </c>
      <c r="DAJ4" t="n">
        <v>52.65586383576942</v>
      </c>
      <c r="DAK4" t="n">
        <v>34.91252805071066</v>
      </c>
      <c r="DAL4" t="n">
        <v>29.07777308248286</v>
      </c>
      <c r="DAM4" t="n">
        <v>22.0269126544161</v>
      </c>
      <c r="DAN4" t="n">
        <v>33.60182264947503</v>
      </c>
      <c r="DAO4" t="n">
        <v>100.1041333836317</v>
      </c>
      <c r="DAP4" t="n">
        <v>204.7707665214056</v>
      </c>
      <c r="DAQ4" t="n">
        <v>220.7874741764098</v>
      </c>
      <c r="DAR4" t="n">
        <v>201.9967128044976</v>
      </c>
      <c r="DAS4" t="n">
        <v>163.1328186865803</v>
      </c>
      <c r="DAT4" t="n">
        <v>142.6730527215802</v>
      </c>
      <c r="DAU4" t="n">
        <v>152.1031114966335</v>
      </c>
      <c r="DAV4" t="n">
        <v>168.0008577541981</v>
      </c>
      <c r="DAW4" t="n">
        <v>155.8643853562549</v>
      </c>
      <c r="DAX4" t="n">
        <v>165.3607311829417</v>
      </c>
      <c r="DAY4" t="n">
        <v>207.8407910633568</v>
      </c>
      <c r="DAZ4" t="n">
        <v>258.8770882515461</v>
      </c>
      <c r="DBA4" t="n">
        <v>315.8856040017934</v>
      </c>
      <c r="DBB4" t="n">
        <v>377.3865648764597</v>
      </c>
      <c r="DBC4" t="n">
        <v>420.3329141552295</v>
      </c>
      <c r="DBD4" t="n">
        <v>439.8787846537002</v>
      </c>
      <c r="DBE4" t="n">
        <v>406.5121498757004</v>
      </c>
      <c r="DBF4" t="n">
        <v>239.9072527982904</v>
      </c>
      <c r="DBG4" t="n">
        <v>126.9787513185671</v>
      </c>
      <c r="DBH4" t="n">
        <v>67.2996617688399</v>
      </c>
      <c r="DBI4" t="n">
        <v>44.66997003322133</v>
      </c>
      <c r="DBJ4" t="n">
        <v>35.53692820432873</v>
      </c>
      <c r="DBK4" t="n">
        <v>25.66046724815515</v>
      </c>
      <c r="DBL4" t="n">
        <v>38.89612798083505</v>
      </c>
      <c r="DBM4" t="n">
        <v>106.5467115832398</v>
      </c>
      <c r="DBN4" t="n">
        <v>216.8658980003771</v>
      </c>
      <c r="DBO4" t="n">
        <v>227.1528225025405</v>
      </c>
      <c r="DBP4" t="n">
        <v>207.1142334747999</v>
      </c>
      <c r="DBQ4" t="n">
        <v>168.8682316060196</v>
      </c>
      <c r="DBR4" t="n">
        <v>148.9340022635609</v>
      </c>
      <c r="DBS4" t="n">
        <v>164.649303991748</v>
      </c>
      <c r="DBT4" t="n">
        <v>188.2188306959237</v>
      </c>
      <c r="DBU4" t="n">
        <v>176.2281014199977</v>
      </c>
      <c r="DBV4" t="n">
        <v>176.2855222948395</v>
      </c>
      <c r="DBW4" t="n">
        <v>236.6755121340519</v>
      </c>
      <c r="DBX4" t="n">
        <v>290.1946143661281</v>
      </c>
      <c r="DBY4" t="n">
        <v>367.910560264001</v>
      </c>
      <c r="DBZ4" t="n">
        <v>397.5476085654907</v>
      </c>
      <c r="DCA4" t="n">
        <v>440.7481310398528</v>
      </c>
      <c r="DCB4" t="n">
        <v>446.4417314185189</v>
      </c>
      <c r="DCC4" t="n">
        <v>429.2287423431231</v>
      </c>
      <c r="DCD4" t="n">
        <v>234.3867102113261</v>
      </c>
      <c r="DCE4" t="n">
        <v>127.159763187566</v>
      </c>
      <c r="DCF4" t="n">
        <v>68.79075020751799</v>
      </c>
      <c r="DCG4" t="n">
        <v>43.69776173911543</v>
      </c>
      <c r="DCH4" t="n">
        <v>34.69985768265926</v>
      </c>
      <c r="DCI4" t="n">
        <v>26.73100289216128</v>
      </c>
      <c r="DCJ4" t="n">
        <v>40.14151498654521</v>
      </c>
      <c r="DCK4" t="n">
        <v>112.7173947913818</v>
      </c>
      <c r="DCL4" t="n">
        <v>211.0225128620038</v>
      </c>
      <c r="DCM4" t="n">
        <v>231.9437767034449</v>
      </c>
      <c r="DCN4" t="n">
        <v>212.349542091671</v>
      </c>
      <c r="DCO4" t="n">
        <v>180.5640872403623</v>
      </c>
      <c r="DCP4" t="n">
        <v>163.0329406809918</v>
      </c>
      <c r="DCQ4" t="n">
        <v>170.0656441708713</v>
      </c>
      <c r="DCR4" t="n">
        <v>187.2690588842422</v>
      </c>
      <c r="DCS4" t="n">
        <v>172.8254897467393</v>
      </c>
      <c r="DCT4" t="n">
        <v>177.2677792098786</v>
      </c>
      <c r="DCU4" t="n">
        <v>232.0804646323561</v>
      </c>
      <c r="DCV4" t="n">
        <v>281.2015111227527</v>
      </c>
      <c r="DCW4" t="n">
        <v>352.0223598463881</v>
      </c>
      <c r="DCX4" t="n">
        <v>385.9531773676616</v>
      </c>
      <c r="DCY4" t="n">
        <v>430.9309402160135</v>
      </c>
      <c r="DCZ4" t="n">
        <v>429.8700670478939</v>
      </c>
      <c r="DDA4" t="n">
        <v>411.4579771324391</v>
      </c>
      <c r="DDB4" t="n">
        <v>239.4598111534782</v>
      </c>
      <c r="DDC4" t="n">
        <v>127.9719024876814</v>
      </c>
      <c r="DDD4" t="n">
        <v>69.09205825644891</v>
      </c>
      <c r="DDE4" t="n">
        <v>43.06579055615844</v>
      </c>
      <c r="DDF4" t="n">
        <v>34.58409121324796</v>
      </c>
      <c r="DDG4" t="n">
        <v>26.28722123696008</v>
      </c>
      <c r="DDH4" t="n">
        <v>39.54685932950324</v>
      </c>
      <c r="DDI4" t="n">
        <v>113.7527054124776</v>
      </c>
      <c r="DDJ4" t="n">
        <v>228.3744417607382</v>
      </c>
      <c r="DDK4" t="n">
        <v>247.8289771842733</v>
      </c>
      <c r="DDL4" t="n">
        <v>236.7929985837725</v>
      </c>
      <c r="DDM4" t="n">
        <v>201.7433126584152</v>
      </c>
      <c r="DDN4" t="n">
        <v>176.6454151309459</v>
      </c>
      <c r="DDO4" t="n">
        <v>174.745911532723</v>
      </c>
      <c r="DDP4" t="n">
        <v>199.658966237749</v>
      </c>
      <c r="DDQ4" t="n">
        <v>177.1458431957564</v>
      </c>
      <c r="DDR4" t="n">
        <v>190.0273816278127</v>
      </c>
      <c r="DDS4" t="n">
        <v>248.3575204467534</v>
      </c>
      <c r="DDT4" t="n">
        <v>318.4848186890293</v>
      </c>
      <c r="DDU4" t="n">
        <v>391.3693660910409</v>
      </c>
      <c r="DDV4" t="n">
        <v>417.9594138520047</v>
      </c>
      <c r="DDW4" t="n">
        <v>468.2757616931336</v>
      </c>
      <c r="DDX4" t="n">
        <v>484.7680006832019</v>
      </c>
      <c r="DDY4" t="n">
        <v>463.6899542413433</v>
      </c>
      <c r="DDZ4" t="n">
        <v>264.0891400400239</v>
      </c>
      <c r="DEA4" t="n">
        <v>138.5673694833452</v>
      </c>
      <c r="DEB4" t="n">
        <v>75.8262056450646</v>
      </c>
      <c r="DEC4" t="n">
        <v>46.39563656026796</v>
      </c>
      <c r="DED4" t="n">
        <v>37.5285502926071</v>
      </c>
      <c r="DEE4" t="n">
        <v>28.93246074565384</v>
      </c>
      <c r="DEF4" t="n">
        <v>42.95688263935637</v>
      </c>
      <c r="DEG4" t="n">
        <v>116.9990476234046</v>
      </c>
      <c r="DEH4" t="n">
        <v>227.6673756242989</v>
      </c>
      <c r="DEI4" t="n">
        <v>244.6383015826937</v>
      </c>
      <c r="DEJ4" t="n">
        <v>229.722675996617</v>
      </c>
      <c r="DEK4" t="n">
        <v>188.5630922162285</v>
      </c>
      <c r="DEL4" t="n">
        <v>163.7680971966019</v>
      </c>
      <c r="DEM4" t="n">
        <v>171.5617086824439</v>
      </c>
      <c r="DEN4" t="n">
        <v>182.2019587759218</v>
      </c>
      <c r="DEO4" t="n">
        <v>166.6767025396579</v>
      </c>
      <c r="DEP4" t="n">
        <v>175.5280234946207</v>
      </c>
      <c r="DEQ4" t="n">
        <v>245.3582520525621</v>
      </c>
      <c r="DER4" t="n">
        <v>307.9846390082511</v>
      </c>
      <c r="DES4" t="n">
        <v>364.6637026634499</v>
      </c>
      <c r="DET4" t="n">
        <v>399.6118535278396</v>
      </c>
      <c r="DEU4" t="n">
        <v>474.4831473219176</v>
      </c>
      <c r="DEV4" t="n">
        <v>468.4375305281667</v>
      </c>
      <c r="DEW4" t="n">
        <v>450.5363724199732</v>
      </c>
      <c r="DEX4" t="n">
        <v>258.7607628676477</v>
      </c>
      <c r="DEY4" t="n">
        <v>140.4026762208535</v>
      </c>
      <c r="DEZ4" t="n">
        <v>71.0499380024506</v>
      </c>
      <c r="DFA4" t="n">
        <v>47.93008114246717</v>
      </c>
      <c r="DFB4" t="n">
        <v>37.51803025192118</v>
      </c>
      <c r="DFC4" t="n">
        <v>27.92812699429463</v>
      </c>
      <c r="DFD4" t="n">
        <v>39.40729231585741</v>
      </c>
      <c r="DFE4" t="n">
        <v>111.13858078568</v>
      </c>
      <c r="DFF4" t="n">
        <v>216.6490268274929</v>
      </c>
      <c r="DFG4" t="n">
        <v>223.5844060331958</v>
      </c>
      <c r="DFH4" t="n">
        <v>213.9038487236953</v>
      </c>
      <c r="DFI4" t="n">
        <v>166.5735874103433</v>
      </c>
      <c r="DFJ4" t="n">
        <v>136.0982521591924</v>
      </c>
      <c r="DFK4" t="n">
        <v>147.7708679564842</v>
      </c>
      <c r="DFL4" t="n">
        <v>159.0326394326736</v>
      </c>
      <c r="DFM4" t="n">
        <v>148.6875850236447</v>
      </c>
      <c r="DFN4" t="n">
        <v>155.576455688705</v>
      </c>
      <c r="DFO4" t="n">
        <v>229.9251500008876</v>
      </c>
      <c r="DFP4" t="n">
        <v>289.3522834907553</v>
      </c>
      <c r="DFQ4" t="n">
        <v>354.4954149134574</v>
      </c>
      <c r="DFR4" t="n">
        <v>387.1918294285668</v>
      </c>
      <c r="DFS4" t="n">
        <v>416.3771917522628</v>
      </c>
      <c r="DFT4" t="n">
        <v>431.0229464111191</v>
      </c>
      <c r="DFU4" t="n">
        <v>393.6876000981395</v>
      </c>
      <c r="DFV4" t="n">
        <v>213.6508307507151</v>
      </c>
      <c r="DFW4" t="n">
        <v>130.2219294234969</v>
      </c>
      <c r="DFX4" t="n">
        <v>66.68004502396126</v>
      </c>
      <c r="DFY4" t="n">
        <v>42.2706528555332</v>
      </c>
      <c r="DFZ4" t="n">
        <v>29.13196946774383</v>
      </c>
      <c r="DGA4" t="n">
        <v>24.04048249957507</v>
      </c>
      <c r="DGB4" t="n">
        <v>35.47884774432126</v>
      </c>
      <c r="DGC4" t="n">
        <v>103.3501970923029</v>
      </c>
      <c r="DGD4" t="n">
        <v>174.0983776456482</v>
      </c>
      <c r="DGE4" t="n">
        <v>204.2551725832007</v>
      </c>
      <c r="DGF4" t="n">
        <v>200.4181474646</v>
      </c>
      <c r="DGG4" t="n">
        <v>164.9284073087494</v>
      </c>
      <c r="DGH4" t="n">
        <v>149.3255657225801</v>
      </c>
      <c r="DGI4" t="n">
        <v>162.6026768319601</v>
      </c>
      <c r="DGJ4" t="n">
        <v>186.7578687812983</v>
      </c>
      <c r="DGK4" t="n">
        <v>195.2844284799966</v>
      </c>
      <c r="DGL4" t="n">
        <v>235.6696904924426</v>
      </c>
      <c r="DGM4" t="n">
        <v>274.5859173700425</v>
      </c>
      <c r="DGN4" t="n">
        <v>312.5013744428437</v>
      </c>
      <c r="DGO4" t="n">
        <v>357.287110347624</v>
      </c>
      <c r="DGP4" t="n">
        <v>385.1556740575346</v>
      </c>
      <c r="DGQ4" t="n">
        <v>409.2002208669539</v>
      </c>
      <c r="DGR4" t="n">
        <v>391.7601331050103</v>
      </c>
      <c r="DGS4" t="n">
        <v>407.7322802045122</v>
      </c>
      <c r="DGT4" t="n">
        <v>313.0685876632308</v>
      </c>
      <c r="DGU4" t="n">
        <v>147.7322040723891</v>
      </c>
      <c r="DGV4" t="n">
        <v>74.58090316229958</v>
      </c>
      <c r="DGW4" t="n">
        <v>49.08465538212582</v>
      </c>
      <c r="DGX4" t="n">
        <v>33.2416257020589</v>
      </c>
      <c r="DGY4" t="n">
        <v>26.63928433598406</v>
      </c>
      <c r="DGZ4" t="n">
        <v>39.42334928645559</v>
      </c>
      <c r="DHA4" t="n">
        <v>117.160746558617</v>
      </c>
      <c r="DHB4" t="n">
        <v>188.4401107372606</v>
      </c>
      <c r="DHC4" t="n">
        <v>216.6126169415433</v>
      </c>
      <c r="DHD4" t="n">
        <v>208.7115078401923</v>
      </c>
      <c r="DHE4" t="n">
        <v>177.0366287108605</v>
      </c>
      <c r="DHF4" t="n">
        <v>159.9220570836992</v>
      </c>
      <c r="DHG4" t="n">
        <v>173.3546168301211</v>
      </c>
      <c r="DHH4" t="n">
        <v>201.4408967173362</v>
      </c>
      <c r="DHI4" t="n">
        <v>205.9688265739324</v>
      </c>
      <c r="DHJ4" t="n">
        <v>238.0162146418659</v>
      </c>
      <c r="DHK4" t="n">
        <v>267.7510078592487</v>
      </c>
      <c r="DHL4" t="n">
        <v>305.9091654083652</v>
      </c>
      <c r="DHM4" t="n">
        <v>327.9373255462614</v>
      </c>
      <c r="DHN4" t="n">
        <v>363.3080072134549</v>
      </c>
      <c r="DHO4" t="n">
        <v>380.8330297138051</v>
      </c>
      <c r="DHP4" t="n">
        <v>376.5790272367209</v>
      </c>
      <c r="DHQ4" t="n">
        <v>382.4242317735029</v>
      </c>
      <c r="DHR4" t="n">
        <v>309.3186627017028</v>
      </c>
      <c r="DHS4" t="n">
        <v>145.7306544993461</v>
      </c>
      <c r="DHT4" t="n">
        <v>72.696063227992</v>
      </c>
      <c r="DHU4" t="n">
        <v>47.51559583934051</v>
      </c>
      <c r="DHV4" t="n">
        <v>31.8237818896575</v>
      </c>
      <c r="DHW4" t="n">
        <v>25.20732188154761</v>
      </c>
      <c r="DHX4" t="n">
        <v>37.59092543168249</v>
      </c>
      <c r="DHY4" t="n">
        <v>112.3954401423431</v>
      </c>
      <c r="DHZ4" t="n">
        <v>178.4703552363753</v>
      </c>
      <c r="DIA4" t="n">
        <v>204.3603196133199</v>
      </c>
      <c r="DIB4" t="n">
        <v>199.5503138353527</v>
      </c>
      <c r="DIC4" t="n">
        <v>167.0031053049829</v>
      </c>
      <c r="DID4" t="n">
        <v>143.165519648197</v>
      </c>
      <c r="DIE4" t="n">
        <v>152.4953085400792</v>
      </c>
      <c r="DIF4" t="n">
        <v>192.3884163532462</v>
      </c>
      <c r="DIG4" t="n">
        <v>200.1558712643498</v>
      </c>
      <c r="DIH4" t="n">
        <v>227.365244435385</v>
      </c>
      <c r="DII4" t="n">
        <v>256.9770622612052</v>
      </c>
      <c r="DIJ4" t="n">
        <v>303.5953041562974</v>
      </c>
      <c r="DIK4" t="n">
        <v>352.5082919698352</v>
      </c>
      <c r="DIL4" t="n">
        <v>373.0096143329912</v>
      </c>
      <c r="DIM4" t="n">
        <v>416.208613809479</v>
      </c>
      <c r="DIN4" t="n">
        <v>383.1871836945074</v>
      </c>
      <c r="DIO4" t="n">
        <v>390.5981922515449</v>
      </c>
      <c r="DIP4" t="n">
        <v>298.2693468096104</v>
      </c>
      <c r="DIQ4" t="n">
        <v>137.9542872214143</v>
      </c>
      <c r="DIR4" t="n">
        <v>72.10274488117705</v>
      </c>
      <c r="DIS4" t="n">
        <v>45.24502194360171</v>
      </c>
      <c r="DIT4" t="n">
        <v>30.11171985766272</v>
      </c>
      <c r="DIU4" t="n">
        <v>23.54238873187577</v>
      </c>
      <c r="DIV4" t="n">
        <v>36.13765270748185</v>
      </c>
      <c r="DIW4" t="n">
        <v>111.1786538476443</v>
      </c>
      <c r="DIX4" t="n">
        <v>166.7633067172934</v>
      </c>
      <c r="DIY4" t="n">
        <v>187.7247624242696</v>
      </c>
      <c r="DIZ4" t="n">
        <v>185.5972639181126</v>
      </c>
      <c r="DJA4" t="n">
        <v>149.9919058077304</v>
      </c>
      <c r="DJB4" t="n">
        <v>131.9009125141914</v>
      </c>
      <c r="DJC4" t="n">
        <v>138.025816285943</v>
      </c>
      <c r="DJD4" t="n">
        <v>160.6428312677228</v>
      </c>
      <c r="DJE4" t="n">
        <v>160.5577899932484</v>
      </c>
      <c r="DJF4" t="n">
        <v>197.5356126491991</v>
      </c>
      <c r="DJG4" t="n">
        <v>224.88882839801</v>
      </c>
      <c r="DJH4" t="n">
        <v>260.7121234255947</v>
      </c>
      <c r="DJI4" t="n">
        <v>299.8647891496461</v>
      </c>
      <c r="DJJ4" t="n">
        <v>333.7497901633819</v>
      </c>
      <c r="DJK4" t="n">
        <v>363.7282384095621</v>
      </c>
      <c r="DJL4" t="n">
        <v>355.83084879524</v>
      </c>
      <c r="DJM4" t="n">
        <v>371.565227858839</v>
      </c>
      <c r="DJN4" t="n">
        <v>291.1228777944494</v>
      </c>
      <c r="DJO4" t="n">
        <v>135.7005177601685</v>
      </c>
      <c r="DJP4" t="n">
        <v>67.99628470708174</v>
      </c>
      <c r="DJQ4" t="n">
        <v>43.98002238341302</v>
      </c>
      <c r="DJR4" t="n">
        <v>29.82937262986687</v>
      </c>
      <c r="DJS4" t="n">
        <v>24.69024084844184</v>
      </c>
      <c r="DJT4" t="n">
        <v>34.78142612516942</v>
      </c>
      <c r="DJU4" t="n">
        <v>107.6893058524795</v>
      </c>
      <c r="DJV4" t="n">
        <v>163.088676573755</v>
      </c>
      <c r="DJW4" t="n">
        <v>195.8728088153977</v>
      </c>
      <c r="DJX4" t="n">
        <v>189.8773433145879</v>
      </c>
      <c r="DJY4" t="n">
        <v>148.5418839622545</v>
      </c>
      <c r="DJZ4" t="n">
        <v>134.4599154615614</v>
      </c>
      <c r="DKA4" t="n">
        <v>144.1340581490699</v>
      </c>
      <c r="DKB4" t="n">
        <v>165.209756908337</v>
      </c>
      <c r="DKC4" t="n">
        <v>177.0721432177493</v>
      </c>
      <c r="DKD4" t="n">
        <v>195.4052940178121</v>
      </c>
      <c r="DKE4" t="n">
        <v>239.2412254545869</v>
      </c>
      <c r="DKF4" t="n">
        <v>270.183847546062</v>
      </c>
      <c r="DKG4" t="n">
        <v>306.263298776995</v>
      </c>
      <c r="DKH4" t="n">
        <v>344.3636145112991</v>
      </c>
      <c r="DKI4" t="n">
        <v>367.1634808865563</v>
      </c>
      <c r="DKJ4" t="n">
        <v>361.507557963379</v>
      </c>
      <c r="DKK4" t="n">
        <v>351.6477644660977</v>
      </c>
      <c r="DKL4" t="n">
        <v>264.6814257979308</v>
      </c>
      <c r="DKM4" t="n">
        <v>120.4839501527708</v>
      </c>
      <c r="DKN4" t="n">
        <v>58.00165899544385</v>
      </c>
      <c r="DKO4" t="n">
        <v>36.24089962814911</v>
      </c>
      <c r="DKP4" t="n">
        <v>24.47445232830346</v>
      </c>
      <c r="DKQ4" t="n">
        <v>19.38164211898474</v>
      </c>
      <c r="DKR4" t="n">
        <v>28.11767871704542</v>
      </c>
      <c r="DKS4" t="n">
        <v>89.5029042430795</v>
      </c>
      <c r="DKT4" t="n">
        <v>149.5018957938523</v>
      </c>
      <c r="DKU4" t="n">
        <v>166.3914804668813</v>
      </c>
      <c r="DKV4" t="n">
        <v>159.2284662729918</v>
      </c>
      <c r="DKW4" t="n">
        <v>126.5630474454065</v>
      </c>
      <c r="DKX4" t="n">
        <v>118.8333227135878</v>
      </c>
      <c r="DKY4" t="n">
        <v>122.6965160269105</v>
      </c>
      <c r="DKZ4" t="n">
        <v>141.1705911395876</v>
      </c>
      <c r="DLA4" t="n">
        <v>149.0205245478687</v>
      </c>
      <c r="DLB4" t="n">
        <v>180.7417053860888</v>
      </c>
      <c r="DLC4" t="n">
        <v>222.5881086959425</v>
      </c>
      <c r="DLD4" t="n">
        <v>275.9169019396732</v>
      </c>
      <c r="DLE4" t="n">
        <v>316.6002506857119</v>
      </c>
      <c r="DLF4" t="n">
        <v>351.9522891996245</v>
      </c>
      <c r="DLG4" t="n">
        <v>375.022491556469</v>
      </c>
      <c r="DLH4" t="n">
        <v>346.4539659527782</v>
      </c>
      <c r="DLI4" t="n">
        <v>383.5482972784639</v>
      </c>
      <c r="DLJ4" t="n">
        <v>311.2575020293996</v>
      </c>
      <c r="DLK4" t="n">
        <v>148.6043550715709</v>
      </c>
      <c r="DLL4" t="n">
        <v>78.26082604996631</v>
      </c>
      <c r="DLM4" t="n">
        <v>49.5719137347535</v>
      </c>
      <c r="DLN4" t="n">
        <v>33.44469082110633</v>
      </c>
      <c r="DLO4" t="n">
        <v>27.4087932474947</v>
      </c>
      <c r="DLP4" t="n">
        <v>39.32141508424701</v>
      </c>
      <c r="DLQ4" t="n">
        <v>120.0500320083852</v>
      </c>
      <c r="DLR4" t="n">
        <v>187.010547312954</v>
      </c>
      <c r="DLS4" t="n">
        <v>212.2298276060156</v>
      </c>
      <c r="DLT4" t="n">
        <v>205.4520522499163</v>
      </c>
      <c r="DLU4" t="n">
        <v>161.8970987889582</v>
      </c>
      <c r="DLV4" t="n">
        <v>149.932943180247</v>
      </c>
      <c r="DLW4" t="n">
        <v>157.672681295464</v>
      </c>
      <c r="DLX4" t="n">
        <v>190.2143357262932</v>
      </c>
      <c r="DLY4" t="n">
        <v>191.929704793246</v>
      </c>
      <c r="DLZ4" t="n">
        <v>213.2601906775802</v>
      </c>
      <c r="DMA4" t="n">
        <v>248.3635166553415</v>
      </c>
      <c r="DMB4" t="n">
        <v>300.3262391850098</v>
      </c>
      <c r="DMC4" t="n">
        <v>347.9425611012763</v>
      </c>
      <c r="DMD4" t="n">
        <v>370.3825035641777</v>
      </c>
      <c r="DME4" t="n">
        <v>403.0400263732396</v>
      </c>
      <c r="DMF4" t="n">
        <v>374.8050606594592</v>
      </c>
      <c r="DMG4" t="n">
        <v>388.1641820227436</v>
      </c>
      <c r="DMH4" t="n">
        <v>281.4542682561008</v>
      </c>
      <c r="DMI4" t="n">
        <v>131.3694922869229</v>
      </c>
      <c r="DMJ4" t="n">
        <v>66.4808398619767</v>
      </c>
      <c r="DMK4" t="n">
        <v>44.80580112793535</v>
      </c>
      <c r="DML4" t="n">
        <v>29.58727185279184</v>
      </c>
      <c r="DMM4" t="n">
        <v>23.06001005739508</v>
      </c>
      <c r="DMN4" t="n">
        <v>31.71402227768256</v>
      </c>
      <c r="DMO4" t="n">
        <v>97.2647113178006</v>
      </c>
      <c r="DMP4" t="n">
        <v>153.86707596608</v>
      </c>
      <c r="DMQ4" t="n">
        <v>171.8568610337174</v>
      </c>
      <c r="DMR4" t="n">
        <v>155.4881529570759</v>
      </c>
      <c r="DMS4" t="n">
        <v>125.9919468615367</v>
      </c>
      <c r="DMT4" t="n">
        <v>102.7018165839384</v>
      </c>
      <c r="DMU4" t="n">
        <v>103.83067679415</v>
      </c>
      <c r="DMV4" t="n">
        <v>113.2288231605379</v>
      </c>
      <c r="DMW4" t="n">
        <v>112.4935567917954</v>
      </c>
      <c r="DMX4" t="n">
        <v>146.7011696432116</v>
      </c>
      <c r="DMY4" t="n">
        <v>204.9573648010275</v>
      </c>
      <c r="DMZ4" t="n">
        <v>251.700481001945</v>
      </c>
      <c r="DNA4" t="n">
        <v>299.7345111454312</v>
      </c>
      <c r="DNB4" t="n">
        <v>340.9544538676123</v>
      </c>
      <c r="DNC4" t="n">
        <v>352.049030920934</v>
      </c>
      <c r="DND4" t="n">
        <v>327.2508554778009</v>
      </c>
      <c r="DNE4" t="n">
        <v>317.3197121955159</v>
      </c>
      <c r="DNF4" t="n">
        <v>235.8981453748193</v>
      </c>
      <c r="DNG4" t="n">
        <v>111.4058191185503</v>
      </c>
      <c r="DNH4" t="n">
        <v>54.18327701368308</v>
      </c>
      <c r="DNI4" t="n">
        <v>35.50917454417117</v>
      </c>
      <c r="DNJ4" t="n">
        <v>23.65435314943679</v>
      </c>
      <c r="DNK4" t="n">
        <v>18.61356316062652</v>
      </c>
      <c r="DNL4" t="n">
        <v>27.90857858628709</v>
      </c>
      <c r="DNM4" t="n">
        <v>84.88018142291492</v>
      </c>
      <c r="DNN4" t="n">
        <v>130.6351954105727</v>
      </c>
      <c r="DNO4" t="n">
        <v>148.3024676956673</v>
      </c>
      <c r="DNP4" t="n">
        <v>132.7333537817994</v>
      </c>
      <c r="DNQ4" t="n">
        <v>110.2346325770811</v>
      </c>
      <c r="DNR4" t="n">
        <v>95.02946329559069</v>
      </c>
      <c r="DNS4" t="n">
        <v>101.4251373035867</v>
      </c>
      <c r="DNT4" t="n">
        <v>114.1974111499359</v>
      </c>
      <c r="DNU4" t="n">
        <v>107.1991794606468</v>
      </c>
      <c r="DNV4" t="n">
        <v>119.1621994442495</v>
      </c>
      <c r="DNW4" t="n">
        <v>156.6511546998993</v>
      </c>
      <c r="DNX4" t="n">
        <v>188.7985441547684</v>
      </c>
      <c r="DNY4" t="n">
        <v>208.5433458433945</v>
      </c>
      <c r="DNZ4" t="n">
        <v>213.7428270706022</v>
      </c>
      <c r="DOA4" t="n">
        <v>230.3844052860577</v>
      </c>
      <c r="DOB4" t="n">
        <v>204.2288879196699</v>
      </c>
      <c r="DOC4" t="n">
        <v>185.9476604025052</v>
      </c>
      <c r="DOD4" t="n">
        <v>114.747012175508</v>
      </c>
      <c r="DOE4" t="n">
        <v>52.21551797276717</v>
      </c>
      <c r="DOF4" t="n">
        <v>26.54164123712463</v>
      </c>
      <c r="DOG4" t="n">
        <v>17.91179050619991</v>
      </c>
      <c r="DOH4" t="n">
        <v>11.65181735021765</v>
      </c>
      <c r="DOI4" t="n">
        <v>9.473656941694871</v>
      </c>
      <c r="DOJ4" t="n">
        <v>15.32505997658287</v>
      </c>
      <c r="DOK4" t="n">
        <v>57.09478794255927</v>
      </c>
      <c r="DOL4" t="n">
        <v>93.81160064200847</v>
      </c>
      <c r="DOM4" t="n">
        <v>105.2318195173292</v>
      </c>
      <c r="DON4" t="n">
        <v>96.41168577609483</v>
      </c>
      <c r="DOO4" t="n">
        <v>75.52698721767807</v>
      </c>
      <c r="DOP4" t="n">
        <v>62.78007270874468</v>
      </c>
      <c r="DOQ4" t="n">
        <v>59.22633384523337</v>
      </c>
      <c r="DOR4" t="n">
        <v>62.53367916520627</v>
      </c>
      <c r="DOS4" t="n">
        <v>65.71058830901423</v>
      </c>
      <c r="DOT4" t="n">
        <v>92.88213084105908</v>
      </c>
      <c r="DOU4" t="n">
        <v>138.7114646774565</v>
      </c>
      <c r="DOV4" t="n">
        <v>181.0390005012666</v>
      </c>
      <c r="DOW4" t="n">
        <v>204.8798355492378</v>
      </c>
      <c r="DOX4" t="n">
        <v>243.8359844011788</v>
      </c>
      <c r="DOY4" t="n">
        <v>264.1205057586283</v>
      </c>
      <c r="DOZ4" t="n">
        <v>233.6179125309851</v>
      </c>
      <c r="DPA4" t="n">
        <v>209.1030154434749</v>
      </c>
      <c r="DPB4" t="n">
        <v>156.5802197332087</v>
      </c>
      <c r="DPC4" t="n">
        <v>65.94346483781266</v>
      </c>
      <c r="DPD4" t="n">
        <v>30.87129875879899</v>
      </c>
      <c r="DPE4" t="n">
        <v>19.37834204462344</v>
      </c>
      <c r="DPF4" t="n">
        <v>12.0485606803965</v>
      </c>
      <c r="DPG4" t="n">
        <v>8.967854787982564</v>
      </c>
      <c r="DPH4" t="n">
        <v>13.89823434221197</v>
      </c>
      <c r="DPI4" t="n">
        <v>57.63084869704313</v>
      </c>
      <c r="DPJ4" t="n">
        <v>102.7963360927409</v>
      </c>
      <c r="DPK4" t="n">
        <v>121.5917028356565</v>
      </c>
      <c r="DPL4" t="n">
        <v>120.9379895010822</v>
      </c>
      <c r="DPM4" t="n">
        <v>100.8039910221579</v>
      </c>
      <c r="DPN4" t="n">
        <v>96.52372037256436</v>
      </c>
      <c r="DPO4" t="n">
        <v>100.7454338864439</v>
      </c>
      <c r="DPP4" t="n">
        <v>105.3197202933661</v>
      </c>
      <c r="DPQ4" t="n">
        <v>103.8653426578075</v>
      </c>
      <c r="DPR4" t="n">
        <v>120.1596183250642</v>
      </c>
      <c r="DPS4" t="n">
        <v>163.3488718690277</v>
      </c>
      <c r="DPT4" t="n">
        <v>220.3839677040578</v>
      </c>
      <c r="DPU4" t="n">
        <v>262.3310608194091</v>
      </c>
      <c r="DPV4" t="n">
        <v>280.3245806212602</v>
      </c>
      <c r="DPW4" t="n">
        <v>306.1605520236155</v>
      </c>
      <c r="DPX4" t="n">
        <v>285.5532441150453</v>
      </c>
      <c r="DPY4" t="n">
        <v>273.3931261556415</v>
      </c>
      <c r="DPZ4" t="n">
        <v>193.5981735932396</v>
      </c>
      <c r="DQA4" t="n">
        <v>88.43866721177909</v>
      </c>
      <c r="DQB4" t="n">
        <v>45.77698530354211</v>
      </c>
      <c r="DQC4" t="n">
        <v>30.07915817413142</v>
      </c>
      <c r="DQD4" t="n">
        <v>21.19515911900648</v>
      </c>
      <c r="DQE4" t="n">
        <v>17.34883375447154</v>
      </c>
      <c r="DQF4" t="n">
        <v>24.71786184020278</v>
      </c>
      <c r="DQG4" t="n">
        <v>84.13516851766089</v>
      </c>
      <c r="DQH4" t="n">
        <v>135.943671720982</v>
      </c>
      <c r="DQI4" t="n">
        <v>147.4093961787288</v>
      </c>
      <c r="DQJ4" t="n">
        <v>136.9799601099483</v>
      </c>
      <c r="DQK4" t="n">
        <v>112.8806426419392</v>
      </c>
      <c r="DQL4" t="n">
        <v>97.12247532847336</v>
      </c>
      <c r="DQM4" t="n">
        <v>97.4642706635417</v>
      </c>
      <c r="DQN4" t="n">
        <v>109.0483986826774</v>
      </c>
      <c r="DQO4" t="n">
        <v>111.3807428109517</v>
      </c>
      <c r="DQP4" t="n">
        <v>127.321584560034</v>
      </c>
      <c r="DQQ4" t="n">
        <v>155.4564070975845</v>
      </c>
      <c r="DQR4" t="n">
        <v>194.2451990556215</v>
      </c>
      <c r="DQS4" t="n">
        <v>225.386971353233</v>
      </c>
      <c r="DQT4" t="n">
        <v>238.8318956201525</v>
      </c>
      <c r="DQU4" t="n">
        <v>255.378268052608</v>
      </c>
      <c r="DQV4" t="n">
        <v>237.0654774590547</v>
      </c>
      <c r="DQW4" t="n">
        <v>204.1441658575043</v>
      </c>
      <c r="DQX4" t="n">
        <v>117.0382060373308</v>
      </c>
      <c r="DQY4" t="n">
        <v>54.39750975760099</v>
      </c>
      <c r="DQZ4" t="n">
        <v>26.66618996192648</v>
      </c>
      <c r="DRA4" t="n">
        <v>15.70182081486219</v>
      </c>
      <c r="DRB4" t="n">
        <v>9.864282866973756</v>
      </c>
      <c r="DRC4" t="n">
        <v>8.381068593161052</v>
      </c>
      <c r="DRD4" t="n">
        <v>13.16224353247233</v>
      </c>
      <c r="DRE4" t="n">
        <v>48.66070243655998</v>
      </c>
      <c r="DRF4" t="n">
        <v>90.01532307022359</v>
      </c>
      <c r="DRG4" t="n">
        <v>91.9787844290544</v>
      </c>
      <c r="DRH4" t="n">
        <v>77.67616066444631</v>
      </c>
      <c r="DRI4" t="n">
        <v>58.64664921533271</v>
      </c>
      <c r="DRJ4" t="n">
        <v>44.74830774920197</v>
      </c>
      <c r="DRK4" t="n">
        <v>40.21336936501134</v>
      </c>
      <c r="DRL4" t="n">
        <v>44.79141916670419</v>
      </c>
      <c r="DRM4" t="n">
        <v>44.61655943781932</v>
      </c>
      <c r="DRN4" t="n">
        <v>57.77556328203966</v>
      </c>
      <c r="DRO4" t="n">
        <v>96.76891440838126</v>
      </c>
      <c r="DRP4" t="n">
        <v>154.3155738012885</v>
      </c>
      <c r="DRQ4" t="n">
        <v>198.6800452009352</v>
      </c>
      <c r="DRR4" t="n">
        <v>241.5729903630012</v>
      </c>
      <c r="DRS4" t="n">
        <v>269.4544944642334</v>
      </c>
      <c r="DRT4" t="n">
        <v>259.3406400546401</v>
      </c>
      <c r="DRU4" t="n">
        <v>297.484838411264</v>
      </c>
      <c r="DRV4" t="n">
        <v>239.5061004359248</v>
      </c>
      <c r="DRW4" t="n">
        <v>112.1328434008457</v>
      </c>
      <c r="DRX4" t="n">
        <v>57.31056237269603</v>
      </c>
      <c r="DRY4" t="n">
        <v>36.85875580049</v>
      </c>
      <c r="DRZ4" t="n">
        <v>26.0188496907725</v>
      </c>
      <c r="DSA4" t="n">
        <v>21.66696331286396</v>
      </c>
      <c r="DSB4" t="n">
        <v>33.24783575575953</v>
      </c>
      <c r="DSC4" t="n">
        <v>102.7012609723266</v>
      </c>
      <c r="DSD4" t="n">
        <v>162.731273397899</v>
      </c>
      <c r="DSE4" t="n">
        <v>184.701158436562</v>
      </c>
      <c r="DSF4" t="n">
        <v>179.6503004697344</v>
      </c>
      <c r="DSG4" t="n">
        <v>145.5329991620452</v>
      </c>
      <c r="DSH4" t="n">
        <v>122.1600278755627</v>
      </c>
      <c r="DSI4" t="n">
        <v>122.5072083363031</v>
      </c>
      <c r="DSJ4" t="n">
        <v>133.9643558830884</v>
      </c>
      <c r="DSK4" t="n">
        <v>143.5095380508387</v>
      </c>
      <c r="DSL4" t="n">
        <v>189.7012433512569</v>
      </c>
      <c r="DSM4" t="n">
        <v>231.0962115687889</v>
      </c>
      <c r="DSN4" t="n">
        <v>282.8385632186707</v>
      </c>
      <c r="DSO4" t="n">
        <v>322.2096595260936</v>
      </c>
      <c r="DSP4" t="n">
        <v>359.6875561251136</v>
      </c>
      <c r="DSQ4" t="n">
        <v>388.6187537329715</v>
      </c>
      <c r="DSR4" t="n">
        <v>351.771405610946</v>
      </c>
      <c r="DSS4" t="n">
        <v>380.9955258066531</v>
      </c>
      <c r="DST4" t="n">
        <v>310.2526127446166</v>
      </c>
      <c r="DSU4" t="n">
        <v>146.1003726404293</v>
      </c>
      <c r="DSV4" t="n">
        <v>72.34708774627204</v>
      </c>
      <c r="DSW4" t="n">
        <v>45.39154197448532</v>
      </c>
      <c r="DSX4" t="n">
        <v>29.83634297332429</v>
      </c>
      <c r="DSY4" t="n">
        <v>23.42109309076295</v>
      </c>
      <c r="DSZ4" t="n">
        <v>33.70676463400613</v>
      </c>
      <c r="DTA4" t="n">
        <v>97.80652006553649</v>
      </c>
      <c r="DTB4" t="n">
        <v>156.5753076044521</v>
      </c>
      <c r="DTC4" t="n">
        <v>173.7989171563147</v>
      </c>
      <c r="DTD4" t="n">
        <v>143.3257198388188</v>
      </c>
      <c r="DTE4" t="n">
        <v>107.3179317501553</v>
      </c>
      <c r="DTF4" t="n">
        <v>83.07774769705638</v>
      </c>
      <c r="DTG4" t="n">
        <v>82.16147463361834</v>
      </c>
      <c r="DTH4" t="n">
        <v>80.92514957865575</v>
      </c>
      <c r="DTI4" t="n">
        <v>89.45693783527327</v>
      </c>
      <c r="DTJ4" t="n">
        <v>127.9611576540349</v>
      </c>
      <c r="DTK4" t="n">
        <v>152.2390881256243</v>
      </c>
      <c r="DTL4" t="n">
        <v>180.7882585211915</v>
      </c>
      <c r="DTM4" t="n">
        <v>210.2002801685678</v>
      </c>
      <c r="DTN4" t="n">
        <v>218.6708514277457</v>
      </c>
      <c r="DTO4" t="n">
        <v>237.1923330963137</v>
      </c>
      <c r="DTP4" t="n">
        <v>217.061821845878</v>
      </c>
      <c r="DTQ4" t="n">
        <v>195.4166721996944</v>
      </c>
      <c r="DTR4" t="n">
        <v>112.4646760900922</v>
      </c>
      <c r="DTS4" t="n">
        <v>49.21803022214593</v>
      </c>
      <c r="DTT4" t="n">
        <v>27.284597018838</v>
      </c>
      <c r="DTU4" t="n">
        <v>18.98434493841019</v>
      </c>
      <c r="DTV4" t="n">
        <v>13.88421809208931</v>
      </c>
      <c r="DTW4" t="n">
        <v>11.72170921197022</v>
      </c>
      <c r="DTX4" t="n">
        <v>18.28845136667657</v>
      </c>
      <c r="DTY4" t="n">
        <v>65.95331077762256</v>
      </c>
      <c r="DTZ4" t="n">
        <v>125.4997125950592</v>
      </c>
      <c r="DUA4" t="n">
        <v>150.6266517173532</v>
      </c>
      <c r="DUB4" t="n">
        <v>148.5362313077161</v>
      </c>
      <c r="DUC4" t="n">
        <v>125.6310159290057</v>
      </c>
      <c r="DUD4" t="n">
        <v>115.1152512281265</v>
      </c>
      <c r="DUE4" t="n">
        <v>123.2243312175375</v>
      </c>
      <c r="DUF4" t="n">
        <v>141.8626505943609</v>
      </c>
      <c r="DUG4" t="n">
        <v>148.2489141800745</v>
      </c>
      <c r="DUH4" t="n">
        <v>173.9407034890391</v>
      </c>
      <c r="DUI4" t="n">
        <v>215.2942138401331</v>
      </c>
      <c r="DUJ4" t="n">
        <v>247.3548091920219</v>
      </c>
      <c r="DUK4" t="n">
        <v>281.1932689431204</v>
      </c>
      <c r="DUL4" t="n">
        <v>303.2229548432683</v>
      </c>
      <c r="DUM4" t="n">
        <v>338.641813941202</v>
      </c>
      <c r="DUN4" t="n">
        <v>312.8164312381854</v>
      </c>
      <c r="DUO4" t="n">
        <v>303.0189096036783</v>
      </c>
      <c r="DUP4" t="n">
        <v>208.492788618694</v>
      </c>
      <c r="DUQ4" t="n">
        <v>102.7205888004315</v>
      </c>
      <c r="DUR4" t="n">
        <v>49.49638804362439</v>
      </c>
      <c r="DUS4" t="n">
        <v>33.14748738731996</v>
      </c>
      <c r="DUT4" t="n">
        <v>23.88591435470381</v>
      </c>
      <c r="DUU4" t="n">
        <v>19.3452018819804</v>
      </c>
      <c r="DUV4" t="n">
        <v>28.79058790585997</v>
      </c>
      <c r="DUW4" t="n">
        <v>92.01306976964904</v>
      </c>
      <c r="DUX4" t="n">
        <v>152.2302669168927</v>
      </c>
      <c r="DUY4" t="n">
        <v>164.2356469054543</v>
      </c>
      <c r="DUZ4" t="n">
        <v>154.6138014595602</v>
      </c>
      <c r="DVA4" t="n">
        <v>129.0840076140504</v>
      </c>
      <c r="DVB4" t="n">
        <v>117.6829226642332</v>
      </c>
      <c r="DVC4" t="n">
        <v>122.4485339860064</v>
      </c>
      <c r="DVD4" t="n">
        <v>144.3120933867703</v>
      </c>
      <c r="DVE4" t="n">
        <v>141.9150262483959</v>
      </c>
      <c r="DVF4" t="n">
        <v>158.0711670867188</v>
      </c>
      <c r="DVG4" t="n">
        <v>186.1327773857892</v>
      </c>
      <c r="DVH4" t="n">
        <v>217.9520152622866</v>
      </c>
      <c r="DVI4" t="n">
        <v>241.233119052759</v>
      </c>
      <c r="DVJ4" t="n">
        <v>247.2790637005266</v>
      </c>
      <c r="DVK4" t="n">
        <v>259.2450657833198</v>
      </c>
      <c r="DVL4" t="n">
        <v>214.6049211295437</v>
      </c>
      <c r="DVM4" t="n">
        <v>190.5979149059102</v>
      </c>
      <c r="DVN4" t="n">
        <v>136.0926977637228</v>
      </c>
      <c r="DVO4" t="n">
        <v>54.56066904503134</v>
      </c>
      <c r="DVP4" t="n">
        <v>26.14178492164756</v>
      </c>
      <c r="DVQ4" t="n">
        <v>15.10723865389713</v>
      </c>
      <c r="DVR4" t="n">
        <v>10.75080286985003</v>
      </c>
      <c r="DVS4" t="n">
        <v>9.017418247467377</v>
      </c>
      <c r="DVT4" t="n">
        <v>16.10523208572842</v>
      </c>
      <c r="DVU4" t="n">
        <v>66.87376387395383</v>
      </c>
      <c r="DVV4" t="n">
        <v>119.4760974154846</v>
      </c>
      <c r="DVW4" t="n">
        <v>137.6322053362292</v>
      </c>
      <c r="DVX4" t="n">
        <v>137.9654679090069</v>
      </c>
      <c r="DVY4" t="n">
        <v>115.9342184614017</v>
      </c>
      <c r="DVZ4" t="n">
        <v>106.8391529908216</v>
      </c>
      <c r="DWA4" t="n">
        <v>106.8248037636597</v>
      </c>
      <c r="DWB4" t="n">
        <v>126.8252270793704</v>
      </c>
      <c r="DWC4" t="n">
        <v>133.5868252437749</v>
      </c>
      <c r="DWD4" t="n">
        <v>156.9854232715661</v>
      </c>
      <c r="DWE4" t="n">
        <v>196.9043135820307</v>
      </c>
      <c r="DWF4" t="n">
        <v>232.6018268982523</v>
      </c>
      <c r="DWG4" t="n">
        <v>261.8176068490815</v>
      </c>
      <c r="DWH4" t="n">
        <v>271.4283997198952</v>
      </c>
      <c r="DWI4" t="n">
        <v>290.03495517841</v>
      </c>
      <c r="DWJ4" t="n">
        <v>230.9251736769611</v>
      </c>
      <c r="DWK4" t="n">
        <v>212.1103252478696</v>
      </c>
      <c r="DWL4" t="n">
        <v>171.0485773641266</v>
      </c>
      <c r="DWM4" t="n">
        <v>75.4940147744973</v>
      </c>
      <c r="DWN4" t="n">
        <v>39.92551931588511</v>
      </c>
      <c r="DWO4" t="n">
        <v>30.30011913975456</v>
      </c>
      <c r="DWP4" t="n">
        <v>21.52413987664799</v>
      </c>
      <c r="DWQ4" t="n">
        <v>18.07656619130001</v>
      </c>
      <c r="DWR4" t="n">
        <v>29.20653093371627</v>
      </c>
      <c r="DWS4" t="n">
        <v>96.19440108195371</v>
      </c>
      <c r="DWT4" t="n">
        <v>161.455951991542</v>
      </c>
      <c r="DWU4" t="n">
        <v>186.3940420977403</v>
      </c>
      <c r="DWV4" t="n">
        <v>170.1446466226037</v>
      </c>
      <c r="DWW4" t="n">
        <v>138.615350948823</v>
      </c>
      <c r="DWX4" t="n">
        <v>119.9314410913506</v>
      </c>
      <c r="DWY4" t="n">
        <v>112.8505279074592</v>
      </c>
      <c r="DWZ4" t="n">
        <v>126.6618163466584</v>
      </c>
      <c r="DXA4" t="n">
        <v>139.6018262101838</v>
      </c>
      <c r="DXB4" t="n">
        <v>172.1718021240262</v>
      </c>
      <c r="DXC4" t="n">
        <v>206.6122278967453</v>
      </c>
      <c r="DXD4" t="n">
        <v>261.0398987805121</v>
      </c>
      <c r="DXE4" t="n">
        <v>301.6602359572814</v>
      </c>
      <c r="DXF4" t="n">
        <v>339.4123075813891</v>
      </c>
      <c r="DXG4" t="n">
        <v>373.8155434550163</v>
      </c>
      <c r="DXH4" t="n">
        <v>348.3845198674585</v>
      </c>
      <c r="DXI4" t="n">
        <v>345.7024275265786</v>
      </c>
      <c r="DXJ4" t="n">
        <v>259.0929458386305</v>
      </c>
      <c r="DXK4" t="n">
        <v>115.8223998852239</v>
      </c>
      <c r="DXL4" t="n">
        <v>57.04639995457271</v>
      </c>
      <c r="DXM4" t="n">
        <v>36.77802283831851</v>
      </c>
      <c r="DXN4" t="n">
        <v>25.14653817841752</v>
      </c>
      <c r="DXO4" t="n">
        <v>20.99897083529316</v>
      </c>
      <c r="DXP4" t="n">
        <v>30.7953963454026</v>
      </c>
      <c r="DXQ4" t="n">
        <v>97.08747444915632</v>
      </c>
      <c r="DXR4" t="n">
        <v>156.1759956287814</v>
      </c>
      <c r="DXS4" t="n">
        <v>180.830597539006</v>
      </c>
      <c r="DXT4" t="n">
        <v>175.1014798561214</v>
      </c>
      <c r="DXU4" t="n">
        <v>145.3970115949124</v>
      </c>
      <c r="DXV4" t="n">
        <v>132.2733632832976</v>
      </c>
      <c r="DXW4" t="n">
        <v>132.2624952058909</v>
      </c>
      <c r="DXX4" t="n">
        <v>141.7075646297945</v>
      </c>
      <c r="DXY4" t="n">
        <v>140.1614778979103</v>
      </c>
      <c r="DXZ4" t="n">
        <v>161.2232979843754</v>
      </c>
      <c r="DYA4" t="n">
        <v>202.5033990501487</v>
      </c>
      <c r="DYB4" t="n">
        <v>233.3976805974936</v>
      </c>
      <c r="DYC4" t="n">
        <v>271.9364246318765</v>
      </c>
      <c r="DYD4" t="n">
        <v>285.7937373161148</v>
      </c>
      <c r="DYE4" t="n">
        <v>296.9113810352712</v>
      </c>
      <c r="DYF4" t="n">
        <v>266.370322567189</v>
      </c>
      <c r="DYG4" t="n">
        <v>241.7500797322598</v>
      </c>
      <c r="DYH4" t="n">
        <v>141.8757237636046</v>
      </c>
      <c r="DYI4" t="n">
        <v>63.91832089957411</v>
      </c>
      <c r="DYJ4" t="n">
        <v>29.53794792065477</v>
      </c>
      <c r="DYK4" t="n">
        <v>18.17799893466492</v>
      </c>
      <c r="DYL4" t="n">
        <v>12.97411726787298</v>
      </c>
      <c r="DYM4" t="n">
        <v>11.51619197844623</v>
      </c>
      <c r="DYN4" t="n">
        <v>18.41099993006838</v>
      </c>
      <c r="DYO4" t="n">
        <v>61.90275565620276</v>
      </c>
      <c r="DYP4" t="n">
        <v>121.6210573957736</v>
      </c>
      <c r="DYQ4" t="n">
        <v>150.1908022017741</v>
      </c>
      <c r="DYR4" t="n">
        <v>139.3780403733901</v>
      </c>
      <c r="DYS4" t="n">
        <v>106.472561124858</v>
      </c>
      <c r="DYT4" t="n">
        <v>100.2301811673997</v>
      </c>
      <c r="DYU4" t="n">
        <v>100.4943984744896</v>
      </c>
      <c r="DYV4" t="n">
        <v>104.651457632215</v>
      </c>
      <c r="DYW4" t="n">
        <v>110.3477419901497</v>
      </c>
      <c r="DYX4" t="n">
        <v>149.3555673430614</v>
      </c>
      <c r="DYY4" t="n">
        <v>208.381464015666</v>
      </c>
      <c r="DYZ4" t="n">
        <v>257.8769646817983</v>
      </c>
      <c r="DZA4" t="n">
        <v>302.2244693724154</v>
      </c>
      <c r="DZB4" t="n">
        <v>319.3239481112432</v>
      </c>
      <c r="DZC4" t="n">
        <v>349.0483950447676</v>
      </c>
      <c r="DZD4" t="n">
        <v>343.2909948918849</v>
      </c>
      <c r="DZE4" t="n">
        <v>346.8674074240516</v>
      </c>
      <c r="DZF4" t="n">
        <v>254.7344444895687</v>
      </c>
      <c r="DZG4" t="n">
        <v>114.6459107060453</v>
      </c>
      <c r="DZH4" t="n">
        <v>55.62083534140034</v>
      </c>
      <c r="DZI4" t="n">
        <v>33.9228877517102</v>
      </c>
      <c r="DZJ4" t="n">
        <v>23.83486662312828</v>
      </c>
      <c r="DZK4" t="n">
        <v>18.10797362869151</v>
      </c>
      <c r="DZL4" t="n">
        <v>26.13804854830827</v>
      </c>
      <c r="DZM4" t="n">
        <v>79.41696492763623</v>
      </c>
      <c r="DZN4" t="n">
        <v>120.5101947359933</v>
      </c>
      <c r="DZO4" t="n">
        <v>139.2568948756809</v>
      </c>
      <c r="DZP4" t="n">
        <v>125.720841219176</v>
      </c>
      <c r="DZQ4" t="n">
        <v>103.254289057317</v>
      </c>
      <c r="DZR4" t="n">
        <v>84.31815749176536</v>
      </c>
      <c r="DZS4" t="n">
        <v>87.28576852100142</v>
      </c>
      <c r="DZT4" t="n">
        <v>94.56988068363481</v>
      </c>
      <c r="DZU4" t="n">
        <v>104.5066693573298</v>
      </c>
      <c r="DZV4" t="n">
        <v>138.3326248845208</v>
      </c>
      <c r="DZW4" t="n">
        <v>182.8942372484751</v>
      </c>
      <c r="DZX4" t="n">
        <v>232.2739507957341</v>
      </c>
      <c r="DZY4" t="n">
        <v>272.6565779542406</v>
      </c>
      <c r="DZZ4" t="n">
        <v>303.9487763607843</v>
      </c>
      <c r="EAA4" t="n">
        <v>330.2321029042441</v>
      </c>
      <c r="EAB4" t="n">
        <v>321.8585009175252</v>
      </c>
      <c r="EAC4" t="n">
        <v>319.8503474530589</v>
      </c>
      <c r="EAD4" t="n">
        <v>250.7287221755153</v>
      </c>
      <c r="EAE4" t="n">
        <v>119.3510225286664</v>
      </c>
      <c r="EAF4" t="n">
        <v>63.71413499999805</v>
      </c>
      <c r="EAG4" t="n">
        <v>42.99308903856412</v>
      </c>
      <c r="EAH4" t="n">
        <v>30.58936706747</v>
      </c>
      <c r="EAI4" t="n">
        <v>24.39084886073987</v>
      </c>
      <c r="EAJ4" t="n">
        <v>36.67084636245447</v>
      </c>
      <c r="EAK4" t="n">
        <v>108.509577402085</v>
      </c>
      <c r="EAL4" t="n">
        <v>165.7185239879221</v>
      </c>
      <c r="EAM4" t="n">
        <v>188.7072611869237</v>
      </c>
      <c r="EAN4" t="n">
        <v>185.7742698599921</v>
      </c>
      <c r="EAO4" t="n">
        <v>149.6376733038561</v>
      </c>
      <c r="EAP4" t="n">
        <v>146.1816133637086</v>
      </c>
      <c r="EAQ4" t="n">
        <v>153.5115218872355</v>
      </c>
      <c r="EAR4" t="n">
        <v>181.5348524570534</v>
      </c>
      <c r="EAS4" t="n">
        <v>181.5306021886888</v>
      </c>
      <c r="EAT4" t="n">
        <v>202.9220217974785</v>
      </c>
      <c r="EAU4" t="n">
        <v>230.8170634734797</v>
      </c>
      <c r="EAV4" t="n">
        <v>259.6668289636717</v>
      </c>
      <c r="EAW4" t="n">
        <v>293.4596468093646</v>
      </c>
      <c r="EAX4" t="n">
        <v>337.1596226311823</v>
      </c>
      <c r="EAY4" t="n">
        <v>373.3494070745628</v>
      </c>
      <c r="EAZ4" t="n">
        <v>326.8091361463992</v>
      </c>
      <c r="EBA4" t="n">
        <v>331.2106559473461</v>
      </c>
      <c r="EBB4" t="n">
        <v>231.5641224686469</v>
      </c>
      <c r="EBC4" t="n">
        <v>103.5045029923161</v>
      </c>
      <c r="EBD4" t="n">
        <v>51.26059099231217</v>
      </c>
      <c r="EBE4" t="n">
        <v>31.55653694075688</v>
      </c>
      <c r="EBF4" t="n">
        <v>21.02914500357456</v>
      </c>
      <c r="EBG4" t="n">
        <v>17.64351528825516</v>
      </c>
      <c r="EBH4" t="n">
        <v>24.21002472015286</v>
      </c>
      <c r="EBI4" t="n">
        <v>85.45224079716374</v>
      </c>
      <c r="EBJ4" t="n">
        <v>134.7770839886998</v>
      </c>
      <c r="EBK4" t="n">
        <v>159.8828524506963</v>
      </c>
      <c r="EBL4" t="n">
        <v>155.7886685932401</v>
      </c>
      <c r="EBM4" t="n">
        <v>127.6072774378413</v>
      </c>
      <c r="EBN4" t="n">
        <v>110.5098242808394</v>
      </c>
      <c r="EBO4" t="n">
        <v>110.9548308620148</v>
      </c>
      <c r="EBP4" t="n">
        <v>122.3525135883149</v>
      </c>
      <c r="EBQ4" t="n">
        <v>134.651931460583</v>
      </c>
      <c r="EBR4" t="n">
        <v>163.891428072769</v>
      </c>
      <c r="EBS4" t="n">
        <v>213.9196971251017</v>
      </c>
      <c r="EBT4" t="n">
        <v>257.1515111524459</v>
      </c>
      <c r="EBU4" t="n">
        <v>271.3499479045967</v>
      </c>
      <c r="EBV4" t="n">
        <v>307.2139931998805</v>
      </c>
      <c r="EBW4" t="n">
        <v>343.9162504314989</v>
      </c>
      <c r="EBX4" t="n">
        <v>340.4367674309694</v>
      </c>
      <c r="EBY4" t="n">
        <v>342.1275729858567</v>
      </c>
      <c r="EBZ4" t="n">
        <v>258.4491030452597</v>
      </c>
      <c r="ECA4" t="n">
        <v>113.2784261475599</v>
      </c>
      <c r="ECB4" t="n">
        <v>53.24953937525395</v>
      </c>
      <c r="ECC4" t="n">
        <v>30.99731395927304</v>
      </c>
      <c r="ECD4" t="n">
        <v>19.44814207837875</v>
      </c>
      <c r="ECE4" t="n">
        <v>13.14417778715231</v>
      </c>
      <c r="ECF4" t="n">
        <v>16.42836243829987</v>
      </c>
      <c r="ECG4" t="n">
        <v>53.19465682251676</v>
      </c>
      <c r="ECH4" t="n">
        <v>89.21293718143797</v>
      </c>
      <c r="ECI4" t="n">
        <v>97.40790761530775</v>
      </c>
      <c r="ECJ4" t="n">
        <v>84.64804064756521</v>
      </c>
      <c r="ECK4" t="n">
        <v>59.42620553358821</v>
      </c>
      <c r="ECL4" t="n">
        <v>51.08154728726183</v>
      </c>
      <c r="ECM4" t="n">
        <v>50.83630462410377</v>
      </c>
      <c r="ECN4" t="n">
        <v>55.34850328278898</v>
      </c>
      <c r="ECO4" t="n">
        <v>58.98912412823635</v>
      </c>
      <c r="ECP4" t="n">
        <v>74.72854496728519</v>
      </c>
      <c r="ECQ4" t="n">
        <v>100.9611956105288</v>
      </c>
      <c r="ECR4" t="n">
        <v>134.9457000063101</v>
      </c>
      <c r="ECS4" t="n">
        <v>173.0969584985897</v>
      </c>
      <c r="ECT4" t="n">
        <v>184.5757324730166</v>
      </c>
      <c r="ECU4" t="n">
        <v>214.8788522693792</v>
      </c>
      <c r="ECV4" t="n">
        <v>213.9701260891352</v>
      </c>
      <c r="ECW4" t="n">
        <v>174.3338610684114</v>
      </c>
      <c r="ECX4" t="n">
        <v>102.0542956012202</v>
      </c>
      <c r="ECY4" t="n">
        <v>43.9867982270282</v>
      </c>
      <c r="ECZ4" t="n">
        <v>21.93814032472546</v>
      </c>
      <c r="EDA4" t="n">
        <v>15.00283019913572</v>
      </c>
      <c r="EDB4" t="n">
        <v>10.38152781021035</v>
      </c>
      <c r="EDC4" t="n">
        <v>8.238375727427963</v>
      </c>
      <c r="EDD4" t="n">
        <v>14.15703658782415</v>
      </c>
      <c r="EDE4" t="n">
        <v>55.76109877697485</v>
      </c>
      <c r="EDF4" t="n">
        <v>90.8165888535496</v>
      </c>
      <c r="EDG4" t="n">
        <v>102.6431682100361</v>
      </c>
      <c r="EDH4" t="n">
        <v>101.036511863691</v>
      </c>
      <c r="EDI4" t="n">
        <v>73.41529235252717</v>
      </c>
      <c r="EDJ4" t="n">
        <v>60.70004892409411</v>
      </c>
      <c r="EDK4" t="n">
        <v>57.15290273568367</v>
      </c>
      <c r="EDL4" t="n">
        <v>66.29509051819642</v>
      </c>
      <c r="EDM4" t="n">
        <v>64.76715831068417</v>
      </c>
      <c r="EDN4" t="n">
        <v>73.40283197559245</v>
      </c>
      <c r="EDO4" t="n">
        <v>90.87427951181263</v>
      </c>
      <c r="EDP4" t="n">
        <v>124.2827318524899</v>
      </c>
      <c r="EDQ4" t="n">
        <v>156.4541573480411</v>
      </c>
      <c r="EDR4" t="n">
        <v>163.7134197883634</v>
      </c>
      <c r="EDS4" t="n">
        <v>197.5206713544407</v>
      </c>
      <c r="EDT4" t="n">
        <v>178.1042051117418</v>
      </c>
      <c r="EDU4" t="n">
        <v>146.3405876648168</v>
      </c>
      <c r="EDV4" t="n">
        <v>81.93835322267786</v>
      </c>
      <c r="EDW4" t="n">
        <v>33.55725383817769</v>
      </c>
      <c r="EDX4" t="n">
        <v>19.85931309486416</v>
      </c>
      <c r="EDY4" t="n">
        <v>12.0773472003246</v>
      </c>
      <c r="EDZ4" t="n">
        <v>6.839370296057063</v>
      </c>
      <c r="EEA4" t="n">
        <v>5.744051087999247</v>
      </c>
      <c r="EEB4" t="n">
        <v>10.1397714539937</v>
      </c>
      <c r="EEC4" t="n">
        <v>37.97724214369076</v>
      </c>
      <c r="EED4" t="n">
        <v>61.63510670205774</v>
      </c>
      <c r="EEE4" t="n">
        <v>66.24234947543657</v>
      </c>
      <c r="EEF4" t="n">
        <v>62.44685698103303</v>
      </c>
      <c r="EEG4" t="n">
        <v>47.74759723364396</v>
      </c>
      <c r="EEH4" t="n">
        <v>37.204229342952</v>
      </c>
      <c r="EEI4" t="n">
        <v>40.29632684224252</v>
      </c>
      <c r="EEJ4" t="n">
        <v>48.72768287776391</v>
      </c>
      <c r="EEK4" t="n">
        <v>52.64845175518309</v>
      </c>
      <c r="EEL4" t="n">
        <v>64.1564935066768</v>
      </c>
      <c r="EEM4" t="n">
        <v>98.51155485309491</v>
      </c>
      <c r="EEN4" t="n">
        <v>147.2723289519665</v>
      </c>
      <c r="EEO4" t="n">
        <v>185.6856966135208</v>
      </c>
      <c r="EEP4" t="n">
        <v>215.5468485428529</v>
      </c>
      <c r="EEQ4" t="n">
        <v>233.935532318565</v>
      </c>
      <c r="EER4" t="n">
        <v>230.5716658269143</v>
      </c>
      <c r="EES4" t="n">
        <v>240.1371363921527</v>
      </c>
      <c r="EET4" t="n">
        <v>148.7846042627296</v>
      </c>
      <c r="EEU4" t="n">
        <v>63.57745453160214</v>
      </c>
      <c r="EEV4" t="n">
        <v>33.36688995858434</v>
      </c>
      <c r="EEW4" t="n">
        <v>21.24563104402112</v>
      </c>
      <c r="EEX4" t="n">
        <v>15.17309347211659</v>
      </c>
      <c r="EEY4" t="n">
        <v>12.04862598982906</v>
      </c>
      <c r="EEZ4" t="n">
        <v>20.3877930447101</v>
      </c>
      <c r="EFA4" t="n">
        <v>64.92265936405263</v>
      </c>
      <c r="EFB4" t="n">
        <v>113.0979608723702</v>
      </c>
      <c r="EFC4" t="n">
        <v>134.1765684255325</v>
      </c>
      <c r="EFD4" t="n">
        <v>131.2613978880271</v>
      </c>
      <c r="EFE4" t="n">
        <v>110.5626907830664</v>
      </c>
      <c r="EFF4" t="n">
        <v>100.8694813296216</v>
      </c>
      <c r="EFG4" t="n">
        <v>102.588352518678</v>
      </c>
      <c r="EFH4" t="n">
        <v>104.340177868961</v>
      </c>
      <c r="EFI4" t="n">
        <v>103.5547822515525</v>
      </c>
      <c r="EFJ4" t="n">
        <v>108.8850838241608</v>
      </c>
      <c r="EFK4" t="n">
        <v>142.8680286761992</v>
      </c>
      <c r="EFL4" t="n">
        <v>200.5285735979991</v>
      </c>
      <c r="EFM4" t="n">
        <v>239.514602883118</v>
      </c>
      <c r="EFN4" t="n">
        <v>261.5946206584068</v>
      </c>
      <c r="EFO4" t="n">
        <v>290.0018102835831</v>
      </c>
      <c r="EFP4" t="n">
        <v>265.0578809986421</v>
      </c>
      <c r="EFQ4" t="n">
        <v>259.0103290101821</v>
      </c>
      <c r="EFR4" t="n">
        <v>144.5605469176571</v>
      </c>
      <c r="EFS4" t="n">
        <v>61.25821626949133</v>
      </c>
      <c r="EFT4" t="n">
        <v>27.14332809703449</v>
      </c>
      <c r="EFU4" t="n">
        <v>16.61918223958355</v>
      </c>
      <c r="EFV4" t="n">
        <v>12.49314268602782</v>
      </c>
      <c r="EFW4" t="n">
        <v>10.47024814986959</v>
      </c>
      <c r="EFX4" t="n">
        <v>13.43649605241395</v>
      </c>
      <c r="EFY4" t="n">
        <v>40.75069037439729</v>
      </c>
      <c r="EFZ4" t="n">
        <v>63.79241149591321</v>
      </c>
      <c r="EGA4" t="n">
        <v>81.91238362418139</v>
      </c>
      <c r="EGB4" t="n">
        <v>90.05585700264193</v>
      </c>
      <c r="EGC4" t="n">
        <v>80.61124288934498</v>
      </c>
      <c r="EGD4" t="n">
        <v>80.26318046233907</v>
      </c>
      <c r="EGE4" t="n">
        <v>85.51060752372572</v>
      </c>
      <c r="EGF4" t="n">
        <v>100.9041388590965</v>
      </c>
      <c r="EGG4" t="n">
        <v>98.37562805402261</v>
      </c>
      <c r="EGH4" t="n">
        <v>116.2185912450072</v>
      </c>
      <c r="EGI4" t="n">
        <v>162.1215887707938</v>
      </c>
      <c r="EGJ4" t="n">
        <v>238.1927392277543</v>
      </c>
      <c r="EGK4" t="n">
        <v>283.3979968149255</v>
      </c>
      <c r="EGL4" t="n">
        <v>314.4866703485531</v>
      </c>
      <c r="EGM4" t="n">
        <v>348.7235506677131</v>
      </c>
      <c r="EGN4" t="n">
        <v>342.2293386807378</v>
      </c>
      <c r="EGO4" t="n">
        <v>359.3470336926821</v>
      </c>
      <c r="EGP4" t="n">
        <v>286.6277502254374</v>
      </c>
      <c r="EGQ4" t="n">
        <v>141.9772939268024</v>
      </c>
      <c r="EGR4" t="n">
        <v>71.68778203222651</v>
      </c>
      <c r="EGS4" t="n">
        <v>46.14052823014076</v>
      </c>
      <c r="EGT4" t="n">
        <v>29.70116921867939</v>
      </c>
      <c r="EGU4" t="n">
        <v>24.96778762087897</v>
      </c>
      <c r="EGV4" t="n">
        <v>36.62766877583631</v>
      </c>
      <c r="EGW4" t="n">
        <v>108.9176029115317</v>
      </c>
      <c r="EGX4" t="n">
        <v>174.0081113359927</v>
      </c>
      <c r="EGY4" t="n">
        <v>202.8475816480167</v>
      </c>
      <c r="EGZ4" t="n">
        <v>193.8865741326495</v>
      </c>
      <c r="EHA4" t="n">
        <v>159.0668161436856</v>
      </c>
      <c r="EHB4" t="n">
        <v>155.2003279472197</v>
      </c>
      <c r="EHC4" t="n">
        <v>163.3141672835457</v>
      </c>
      <c r="EHD4" t="n">
        <v>190.6105639330728</v>
      </c>
      <c r="EHE4" t="n">
        <v>194.0074805026889</v>
      </c>
      <c r="EHF4" t="n">
        <v>227.3407232336551</v>
      </c>
      <c r="EHG4" t="n">
        <v>246.0769762531457</v>
      </c>
      <c r="EHH4" t="n">
        <v>293.9324277934978</v>
      </c>
      <c r="EHI4" t="n">
        <v>332.5421282186883</v>
      </c>
      <c r="EHJ4" t="n">
        <v>365.6784029959745</v>
      </c>
      <c r="EHK4" t="n">
        <v>382.6976153764883</v>
      </c>
      <c r="EHL4" t="n">
        <v>377.4125231831522</v>
      </c>
      <c r="EHM4" t="n">
        <v>391.469338354259</v>
      </c>
      <c r="EHN4" t="n">
        <v>310.4690708034453</v>
      </c>
      <c r="EHO4" t="n">
        <v>148.7438401304183</v>
      </c>
      <c r="EHP4" t="n">
        <v>75.60517448189304</v>
      </c>
      <c r="EHQ4" t="n">
        <v>48.54468703374113</v>
      </c>
      <c r="EHR4" t="n">
        <v>31.54503385657482</v>
      </c>
      <c r="EHS4" t="n">
        <v>26.31432712418912</v>
      </c>
      <c r="EHT4" t="n">
        <v>37.39262232977978</v>
      </c>
      <c r="EHU4" t="n">
        <v>105.1359161735721</v>
      </c>
      <c r="EHV4" t="n">
        <v>167.5056282449332</v>
      </c>
      <c r="EHW4" t="n">
        <v>208.539319911127</v>
      </c>
      <c r="EHX4" t="n">
        <v>191.4824665453691</v>
      </c>
      <c r="EHY4" t="n">
        <v>156.9539125736349</v>
      </c>
      <c r="EHZ4" t="n">
        <v>143.1707957145934</v>
      </c>
      <c r="EIA4" t="n">
        <v>146.7621368320652</v>
      </c>
      <c r="EIB4" t="n">
        <v>172.0849691018016</v>
      </c>
      <c r="EIC4" t="n">
        <v>178.4176912731248</v>
      </c>
      <c r="EID4" t="n">
        <v>200.569326137456</v>
      </c>
      <c r="EIE4" t="n">
        <v>242.7003165393652</v>
      </c>
      <c r="EIF4" t="n">
        <v>280.5382808153043</v>
      </c>
      <c r="EIG4" t="n">
        <v>316.8077616497994</v>
      </c>
      <c r="EIH4" t="n">
        <v>358.9225101507751</v>
      </c>
      <c r="EII4" t="n">
        <v>399.8162845281067</v>
      </c>
      <c r="EIJ4" t="n">
        <v>380.8895353743137</v>
      </c>
      <c r="EIK4" t="n">
        <v>398.6985637805199</v>
      </c>
      <c r="EIL4" t="n">
        <v>299.6673639050719</v>
      </c>
      <c r="EIM4" t="n">
        <v>148.7426036944765</v>
      </c>
      <c r="EIN4" t="n">
        <v>78.1439134572958</v>
      </c>
      <c r="EIO4" t="n">
        <v>50.98178121884945</v>
      </c>
      <c r="EIP4" t="n">
        <v>33.54906251454167</v>
      </c>
      <c r="EIQ4" t="n">
        <v>26.5708753150931</v>
      </c>
      <c r="EIR4" t="n">
        <v>39.37333362500394</v>
      </c>
      <c r="EIS4" t="n">
        <v>116.2223270854774</v>
      </c>
      <c r="EIT4" t="n">
        <v>177.4629464445451</v>
      </c>
      <c r="EIU4" t="n">
        <v>198.9886268579426</v>
      </c>
      <c r="EIV4" t="n">
        <v>189.1124400402813</v>
      </c>
      <c r="EIW4" t="n">
        <v>165.4115795138177</v>
      </c>
      <c r="EIX4" t="n">
        <v>152.0462662353985</v>
      </c>
      <c r="EIY4" t="n">
        <v>166.6726065798322</v>
      </c>
      <c r="EIZ4" t="n">
        <v>194.1219587198935</v>
      </c>
      <c r="EJA4" t="n">
        <v>199.6696879143796</v>
      </c>
      <c r="EJB4" t="n">
        <v>235.5779808610274</v>
      </c>
      <c r="EJC4" t="n">
        <v>267.6801882248898</v>
      </c>
      <c r="EJD4" t="n">
        <v>307.7388423986844</v>
      </c>
      <c r="EJE4" t="n">
        <v>346.5374349385004</v>
      </c>
      <c r="EJF4" t="n">
        <v>390.9795986770649</v>
      </c>
      <c r="EJG4" t="n">
        <v>424.214001637131</v>
      </c>
      <c r="EJH4" t="n">
        <v>417.5355659038277</v>
      </c>
      <c r="EJI4" t="n">
        <v>425.9275751223115</v>
      </c>
      <c r="EJJ4" t="n">
        <v>340.2781872794317</v>
      </c>
      <c r="EJK4" t="n">
        <v>160.4823253443168</v>
      </c>
      <c r="EJL4" t="n">
        <v>80.62715844039307</v>
      </c>
      <c r="EJM4" t="n">
        <v>53.00347939427549</v>
      </c>
      <c r="EJN4" t="n">
        <v>34.29485075668288</v>
      </c>
      <c r="EJO4" t="n">
        <v>27.73095794575355</v>
      </c>
      <c r="EJP4" t="n">
        <v>39.22091887213886</v>
      </c>
      <c r="EJQ4" t="n">
        <v>114.6837579065337</v>
      </c>
      <c r="EJR4" t="n">
        <v>173.1472083039473</v>
      </c>
      <c r="EJS4" t="n">
        <v>201.367219708666</v>
      </c>
      <c r="EJT4" t="n">
        <v>188.8602754863678</v>
      </c>
      <c r="EJU4" t="n">
        <v>150.4374064889385</v>
      </c>
      <c r="EJV4" t="n">
        <v>137.5550225430377</v>
      </c>
      <c r="EJW4" t="n">
        <v>148.9997675088065</v>
      </c>
      <c r="EJX4" t="n">
        <v>176.2438087066468</v>
      </c>
      <c r="EJY4" t="n">
        <v>176.5857312021672</v>
      </c>
      <c r="EJZ4" t="n">
        <v>204.7377770352772</v>
      </c>
      <c r="EKA4" t="n">
        <v>247.057460827414</v>
      </c>
      <c r="EKB4" t="n">
        <v>298.2373155834546</v>
      </c>
      <c r="EKC4" t="n">
        <v>326.4494970524206</v>
      </c>
      <c r="EKD4" t="n">
        <v>365.8217243316922</v>
      </c>
      <c r="EKE4" t="n">
        <v>388.2241784255072</v>
      </c>
      <c r="EKF4" t="n">
        <v>376.697032256356</v>
      </c>
      <c r="EKG4" t="n">
        <v>376.317548803516</v>
      </c>
      <c r="EKH4" t="n">
        <v>293.0665577382663</v>
      </c>
      <c r="EKI4" t="n">
        <v>134.8894977297342</v>
      </c>
      <c r="EKJ4" t="n">
        <v>65.43803592317278</v>
      </c>
      <c r="EKK4" t="n">
        <v>42.86218448576873</v>
      </c>
      <c r="EKL4" t="n">
        <v>29.80483499397142</v>
      </c>
      <c r="EKM4" t="n">
        <v>22.93225926976616</v>
      </c>
      <c r="EKN4" t="n">
        <v>33.85128387760182</v>
      </c>
      <c r="EKO4" t="n">
        <v>97.67877091783159</v>
      </c>
      <c r="EKP4" t="n">
        <v>158.7242898354454</v>
      </c>
      <c r="EKQ4" t="n">
        <v>174.1513993690015</v>
      </c>
      <c r="EKR4" t="n">
        <v>153.7904977842085</v>
      </c>
      <c r="EKS4" t="n">
        <v>119.6447644119739</v>
      </c>
      <c r="EKT4" t="n">
        <v>104.2933138428357</v>
      </c>
      <c r="EKU4" t="n">
        <v>113.1733476810996</v>
      </c>
      <c r="EKV4" t="n">
        <v>134.6467303987018</v>
      </c>
      <c r="EKW4" t="n">
        <v>140.9739024245941</v>
      </c>
      <c r="EKX4" t="n">
        <v>163.5836932723488</v>
      </c>
      <c r="EKY4" t="n">
        <v>200.8956978497409</v>
      </c>
      <c r="EKZ4" t="n">
        <v>235.1455073411906</v>
      </c>
      <c r="ELA4" t="n">
        <v>254.4066841216633</v>
      </c>
      <c r="ELB4" t="n">
        <v>268.3540365945488</v>
      </c>
      <c r="ELC4" t="n">
        <v>297.9815212743992</v>
      </c>
      <c r="ELD4" t="n">
        <v>265.3606477156529</v>
      </c>
      <c r="ELE4" t="n">
        <v>243.6595551384972</v>
      </c>
      <c r="ELF4" t="n">
        <v>162.2657414988038</v>
      </c>
      <c r="ELG4" t="n">
        <v>72.80797982485062</v>
      </c>
      <c r="ELH4" t="n">
        <v>39.55605286320136</v>
      </c>
      <c r="ELI4" t="n">
        <v>24.67302147560044</v>
      </c>
      <c r="ELJ4" t="n">
        <v>16.83198157229364</v>
      </c>
      <c r="ELK4" t="n">
        <v>13.77474759000874</v>
      </c>
      <c r="ELL4" t="n">
        <v>19.42468769261464</v>
      </c>
      <c r="ELM4" t="n">
        <v>64.49928722984038</v>
      </c>
      <c r="ELN4" t="n">
        <v>107.5019300373256</v>
      </c>
      <c r="ELO4" t="n">
        <v>131.6503935522624</v>
      </c>
      <c r="ELP4" t="n">
        <v>124.5551767409601</v>
      </c>
      <c r="ELQ4" t="n">
        <v>102.368676673417</v>
      </c>
      <c r="ELR4" t="n">
        <v>86.94243498432554</v>
      </c>
      <c r="ELS4" t="n">
        <v>86.57874023864711</v>
      </c>
      <c r="ELT4" t="n">
        <v>101.9541327260689</v>
      </c>
      <c r="ELU4" t="n">
        <v>98.51652578290565</v>
      </c>
      <c r="ELV4" t="n">
        <v>110.6470577348952</v>
      </c>
      <c r="ELW4" t="n">
        <v>161.5540740117523</v>
      </c>
      <c r="ELX4" t="n">
        <v>220.0706353915762</v>
      </c>
      <c r="ELY4" t="n">
        <v>254.6899271334042</v>
      </c>
      <c r="ELZ4" t="n">
        <v>257.0870034624881</v>
      </c>
      <c r="EMA4" t="n">
        <v>277.5420599119076</v>
      </c>
      <c r="EMB4" t="n">
        <v>269.4090969381638</v>
      </c>
      <c r="EMC4" t="n">
        <v>256.7310624958978</v>
      </c>
      <c r="EMD4" t="n">
        <v>177.3695543813213</v>
      </c>
      <c r="EME4" t="n">
        <v>80.71916945887179</v>
      </c>
      <c r="EMF4" t="n">
        <v>38.05653944614058</v>
      </c>
      <c r="EMG4" t="n">
        <v>25.74001157288708</v>
      </c>
      <c r="EMH4" t="n">
        <v>17.07670628224939</v>
      </c>
      <c r="EMI4" t="n">
        <v>12.60678868864883</v>
      </c>
      <c r="EMJ4" t="n">
        <v>19.4637679581368</v>
      </c>
      <c r="EMK4" t="n">
        <v>62.96706931981057</v>
      </c>
      <c r="EML4" t="n">
        <v>107.2811419675022</v>
      </c>
      <c r="EMM4" t="n">
        <v>135.6633662917936</v>
      </c>
      <c r="EMN4" t="n">
        <v>124.4854287571922</v>
      </c>
      <c r="EMO4" t="n">
        <v>104.9401200448139</v>
      </c>
      <c r="EMP4" t="n">
        <v>104.3469216958329</v>
      </c>
      <c r="EMQ4" t="n">
        <v>108.3166314036495</v>
      </c>
      <c r="EMR4" t="n">
        <v>133.4846026691476</v>
      </c>
      <c r="EMS4" t="n">
        <v>137.7401644277226</v>
      </c>
      <c r="EMT4" t="n">
        <v>157.9900919338738</v>
      </c>
      <c r="EMU4" t="n">
        <v>203.7443422180621</v>
      </c>
      <c r="EMV4" t="n">
        <v>252.6116091282994</v>
      </c>
      <c r="EMW4" t="n">
        <v>278.91668224404</v>
      </c>
      <c r="EMX4" t="n">
        <v>287.9971528080079</v>
      </c>
      <c r="EMY4" t="n">
        <v>334.8347563269186</v>
      </c>
      <c r="EMZ4" t="n">
        <v>329.4668099345488</v>
      </c>
      <c r="ENA4" t="n">
        <v>334.0164277573846</v>
      </c>
      <c r="ENB4" t="n">
        <v>207.5445340799168</v>
      </c>
      <c r="ENC4" t="n">
        <v>96.0575387628006</v>
      </c>
      <c r="END4" t="n">
        <v>49.31604568858778</v>
      </c>
      <c r="ENE4" t="n">
        <v>33.0284594505288</v>
      </c>
      <c r="ENF4" t="n">
        <v>21.64414529988299</v>
      </c>
      <c r="ENG4" t="n">
        <v>16.53110683796512</v>
      </c>
      <c r="ENH4" t="n">
        <v>25.24138852195453</v>
      </c>
      <c r="ENI4" t="n">
        <v>86.22940448721033</v>
      </c>
      <c r="ENJ4" t="n">
        <v>153.0357953804484</v>
      </c>
      <c r="ENK4" t="n">
        <v>185.6301220449293</v>
      </c>
      <c r="ENL4" t="n">
        <v>176.6045915120968</v>
      </c>
      <c r="ENM4" t="n">
        <v>151.5271949257521</v>
      </c>
      <c r="ENN4" t="n">
        <v>139.8107431981938</v>
      </c>
      <c r="ENO4" t="n">
        <v>139.790480210278</v>
      </c>
      <c r="ENP4" t="n">
        <v>161.8319559942678</v>
      </c>
      <c r="ENQ4" t="n">
        <v>162.0753295633264</v>
      </c>
      <c r="ENR4" t="n">
        <v>191.3584400127636</v>
      </c>
      <c r="ENS4" t="n">
        <v>236.5918341426288</v>
      </c>
      <c r="ENT4" t="n">
        <v>267.0465893321394</v>
      </c>
      <c r="ENU4" t="n">
        <v>305.9378480839187</v>
      </c>
      <c r="ENV4" t="n">
        <v>339.5933415853841</v>
      </c>
      <c r="ENW4" t="n">
        <v>364.5109044101559</v>
      </c>
      <c r="ENX4" t="n">
        <v>353.283808146339</v>
      </c>
      <c r="ENY4" t="n">
        <v>355.1623068797382</v>
      </c>
      <c r="ENZ4" t="n">
        <v>246.5067288639819</v>
      </c>
      <c r="EOA4" t="n">
        <v>111.4918122188614</v>
      </c>
      <c r="EOB4" t="n">
        <v>58.59453880035951</v>
      </c>
      <c r="EOC4" t="n">
        <v>38.50085539502073</v>
      </c>
      <c r="EOD4" t="n">
        <v>26.34240641266528</v>
      </c>
      <c r="EOE4" t="n">
        <v>21.42935934246276</v>
      </c>
      <c r="EOF4" t="n">
        <v>33.57796156382412</v>
      </c>
      <c r="EOG4" t="n">
        <v>107.3074163081339</v>
      </c>
      <c r="EOH4" t="n">
        <v>174.4521591161338</v>
      </c>
      <c r="EOI4" t="n">
        <v>204.7082360726755</v>
      </c>
      <c r="EOJ4" t="n">
        <v>189.7073927942016</v>
      </c>
      <c r="EOK4" t="n">
        <v>160.7683798581799</v>
      </c>
      <c r="EOL4" t="n">
        <v>153.9936454921637</v>
      </c>
      <c r="EOM4" t="n">
        <v>157.7221888671897</v>
      </c>
      <c r="EON4" t="n">
        <v>188.518994250849</v>
      </c>
      <c r="EOO4" t="n">
        <v>195.6739592866826</v>
      </c>
      <c r="EOP4" t="n">
        <v>219.9037775464243</v>
      </c>
      <c r="EOQ4" t="n">
        <v>252.2622825080749</v>
      </c>
      <c r="EOR4" t="n">
        <v>290.3788412181588</v>
      </c>
      <c r="EOS4" t="n">
        <v>330.1590996699974</v>
      </c>
      <c r="EOT4" t="n">
        <v>363.6843570066761</v>
      </c>
      <c r="EOU4" t="n">
        <v>383.4687423338318</v>
      </c>
      <c r="EOV4" t="n">
        <v>376.9711673517873</v>
      </c>
      <c r="EOW4" t="n">
        <v>361.9921122546341</v>
      </c>
      <c r="EOX4" t="n">
        <v>248.3976843756642</v>
      </c>
      <c r="EOY4" t="n">
        <v>113.3214420767394</v>
      </c>
      <c r="EOZ4" t="n">
        <v>56.38254964960603</v>
      </c>
      <c r="EPA4" t="n">
        <v>35.08587934289636</v>
      </c>
      <c r="EPB4" t="n">
        <v>23.85621482061147</v>
      </c>
      <c r="EPC4" t="n">
        <v>18.1150400142828</v>
      </c>
      <c r="EPD4" t="n">
        <v>25.25395001151951</v>
      </c>
      <c r="EPE4" t="n">
        <v>82.5803218178756</v>
      </c>
      <c r="EPF4" t="n">
        <v>138.3348729080907</v>
      </c>
      <c r="EPG4" t="n">
        <v>160.047462278163</v>
      </c>
      <c r="EPH4" t="n">
        <v>154.141748720742</v>
      </c>
      <c r="EPI4" t="n">
        <v>134.8964864443716</v>
      </c>
      <c r="EPJ4" t="n">
        <v>121.1310782890372</v>
      </c>
      <c r="EPK4" t="n">
        <v>118.6624914665176</v>
      </c>
      <c r="EPL4" t="n">
        <v>142.1434147745031</v>
      </c>
      <c r="EPM4" t="n">
        <v>145.1245648996721</v>
      </c>
      <c r="EPN4" t="n">
        <v>162.4769565632214</v>
      </c>
      <c r="EPO4" t="n">
        <v>189.5583443531132</v>
      </c>
      <c r="EPP4" t="n">
        <v>248.0418504145126</v>
      </c>
      <c r="EPQ4" t="n">
        <v>277.0040940051865</v>
      </c>
      <c r="EPR4" t="n">
        <v>309.6859892671959</v>
      </c>
      <c r="EPS4" t="n">
        <v>351.0981527212826</v>
      </c>
      <c r="EPT4" t="n">
        <v>341.0360935235548</v>
      </c>
      <c r="EPU4" t="n">
        <v>327.913387800076</v>
      </c>
      <c r="EPV4" t="n">
        <v>230.1716847147927</v>
      </c>
      <c r="EPW4" t="n">
        <v>91.49241216116999</v>
      </c>
      <c r="EPX4" t="n">
        <v>48.67959883231205</v>
      </c>
      <c r="EPY4" t="n">
        <v>31.29696772620186</v>
      </c>
      <c r="EPZ4" t="n">
        <v>20.66003703554413</v>
      </c>
      <c r="EQA4" t="n">
        <v>16.65463503604818</v>
      </c>
      <c r="EQB4" t="n">
        <v>25.38324850545207</v>
      </c>
      <c r="EQC4" t="n">
        <v>88.11492779323139</v>
      </c>
      <c r="EQD4" t="n">
        <v>152.870732377871</v>
      </c>
      <c r="EQE4" t="n">
        <v>178.2216506189524</v>
      </c>
      <c r="EQF4" t="n">
        <v>170.051966984253</v>
      </c>
      <c r="EQG4" t="n">
        <v>143.0086265823095</v>
      </c>
      <c r="EQH4" t="n">
        <v>125.7521522918803</v>
      </c>
      <c r="EQI4" t="n">
        <v>125.055765686463</v>
      </c>
      <c r="EQJ4" t="n">
        <v>155.2523358820837</v>
      </c>
      <c r="EQK4" t="n">
        <v>140.6622545590673</v>
      </c>
      <c r="EQL4" t="n">
        <v>159.2135677559868</v>
      </c>
      <c r="EQM4" t="n">
        <v>193.5473169524897</v>
      </c>
      <c r="EQN4" t="n">
        <v>224.2480500848705</v>
      </c>
      <c r="EQO4" t="n">
        <v>243.3925185348458</v>
      </c>
      <c r="EQP4" t="n">
        <v>240.6467068335528</v>
      </c>
      <c r="EQQ4" t="n">
        <v>287.6835917648991</v>
      </c>
      <c r="EQR4" t="n">
        <v>243.838351767694</v>
      </c>
      <c r="EQS4" t="n">
        <v>221.30386547848</v>
      </c>
      <c r="EQT4" t="n">
        <v>149.2236053731128</v>
      </c>
      <c r="EQU4" t="n">
        <v>67.11342622546503</v>
      </c>
      <c r="EQV4" t="n">
        <v>32.37914144760834</v>
      </c>
      <c r="EQW4" t="n">
        <v>19.837717287672</v>
      </c>
      <c r="EQX4" t="n">
        <v>13.86117632295343</v>
      </c>
      <c r="EQY4" t="n">
        <v>11.45430047161826</v>
      </c>
      <c r="EQZ4" t="n">
        <v>17.75018384286677</v>
      </c>
      <c r="ERA4" t="n">
        <v>52.73365767803196</v>
      </c>
      <c r="ERB4" t="n">
        <v>101.94950771941</v>
      </c>
      <c r="ERC4" t="n">
        <v>116.2950972471442</v>
      </c>
      <c r="ERD4" t="n">
        <v>103.2270966320183</v>
      </c>
      <c r="ERE4" t="n">
        <v>79.63377015557184</v>
      </c>
      <c r="ERF4" t="n">
        <v>65.21660341289004</v>
      </c>
      <c r="ERG4" t="n">
        <v>65.14536559379572</v>
      </c>
      <c r="ERH4" t="n">
        <v>73.6817554434857</v>
      </c>
      <c r="ERI4" t="n">
        <v>80.20837989015415</v>
      </c>
      <c r="ERJ4" t="n">
        <v>92.9222773896949</v>
      </c>
      <c r="ERK4" t="n">
        <v>112.2231637043378</v>
      </c>
      <c r="ERL4" t="n">
        <v>144.39817507467</v>
      </c>
      <c r="ERM4" t="n">
        <v>171.1559336847482</v>
      </c>
      <c r="ERN4" t="n">
        <v>190.2264808146795</v>
      </c>
      <c r="ERO4" t="n">
        <v>233.0947223671953</v>
      </c>
      <c r="ERP4" t="n">
        <v>209.2340463313704</v>
      </c>
      <c r="ERQ4" t="n">
        <v>193.0467562488561</v>
      </c>
      <c r="ERR4" t="n">
        <v>102.6429872927145</v>
      </c>
      <c r="ERS4" t="n">
        <v>47.23397428125119</v>
      </c>
      <c r="ERT4" t="n">
        <v>24.13888371976262</v>
      </c>
      <c r="ERU4" t="n">
        <v>14.81277461966446</v>
      </c>
      <c r="ERV4" t="n">
        <v>9.508524917078631</v>
      </c>
      <c r="ERW4" t="n">
        <v>7.746084331543008</v>
      </c>
      <c r="ERX4" t="n">
        <v>12.0553496763039</v>
      </c>
      <c r="ERY4" t="n">
        <v>36.02004463699686</v>
      </c>
      <c r="ERZ4" t="n">
        <v>64.09068458298036</v>
      </c>
      <c r="ESA4" t="n">
        <v>67.61102738517587</v>
      </c>
      <c r="ESB4" t="n">
        <v>63.83521010480745</v>
      </c>
      <c r="ESC4" t="n">
        <v>49.67146017038004</v>
      </c>
      <c r="ESD4" t="n">
        <v>37.75003907662097</v>
      </c>
      <c r="ESE4" t="n">
        <v>42.57980230681581</v>
      </c>
      <c r="ESF4" t="n">
        <v>49.19556160162053</v>
      </c>
      <c r="ESG4" t="n">
        <v>46.13453429598535</v>
      </c>
      <c r="ESH4" t="n">
        <v>51.3858605900471</v>
      </c>
      <c r="ESI4" t="n">
        <v>84.22296597479038</v>
      </c>
      <c r="ESJ4" t="n">
        <v>108.874044098694</v>
      </c>
      <c r="ESK4" t="n">
        <v>141.422895361384</v>
      </c>
      <c r="ESL4" t="n">
        <v>156.7703871113063</v>
      </c>
      <c r="ESM4" t="n">
        <v>178.951342058252</v>
      </c>
      <c r="ESN4" t="n">
        <v>176.8247214793102</v>
      </c>
      <c r="ESO4" t="n">
        <v>182.2718320082488</v>
      </c>
      <c r="ESP4" t="n">
        <v>112.7128009695237</v>
      </c>
      <c r="ESQ4" t="n">
        <v>51.76869290692878</v>
      </c>
      <c r="ESR4" t="n">
        <v>24.13575045665388</v>
      </c>
      <c r="ESS4" t="n">
        <v>16.19282802563301</v>
      </c>
      <c r="EST4" t="n">
        <v>10.82671512211185</v>
      </c>
      <c r="ESU4" t="n">
        <v>8.854833408934939</v>
      </c>
      <c r="ESV4" t="n">
        <v>13.58196621501654</v>
      </c>
      <c r="ESW4" t="n">
        <v>39.19283857700656</v>
      </c>
      <c r="ESX4" t="n">
        <v>61.05919577325668</v>
      </c>
      <c r="ESY4" t="n">
        <v>66.95130500396003</v>
      </c>
      <c r="ESZ4" t="n">
        <v>70.35399040370095</v>
      </c>
      <c r="ETA4" t="n">
        <v>56.3429777457502</v>
      </c>
      <c r="ETB4" t="n">
        <v>49.83290790612809</v>
      </c>
      <c r="ETC4" t="n">
        <v>50.18005562399115</v>
      </c>
      <c r="ETD4" t="n">
        <v>57.35839492083913</v>
      </c>
      <c r="ETE4" t="n">
        <v>55.08295298205386</v>
      </c>
      <c r="ETF4" t="n">
        <v>66.77072546716792</v>
      </c>
      <c r="ETG4" t="n">
        <v>105.6606747684578</v>
      </c>
      <c r="ETH4" t="n">
        <v>141.4053983081882</v>
      </c>
      <c r="ETI4" t="n">
        <v>187.5308755269538</v>
      </c>
      <c r="ETJ4" t="n">
        <v>211.8498843369491</v>
      </c>
      <c r="ETK4" t="n">
        <v>229.8411232234663</v>
      </c>
      <c r="ETL4" t="n">
        <v>202.2274568362812</v>
      </c>
      <c r="ETM4" t="n">
        <v>202.2371651996063</v>
      </c>
      <c r="ETN4" t="n">
        <v>143.1338164866691</v>
      </c>
      <c r="ETO4" t="n">
        <v>61.55679115800976</v>
      </c>
      <c r="ETP4" t="n">
        <v>30.5051249603161</v>
      </c>
      <c r="ETQ4" t="n">
        <v>20.14283600628998</v>
      </c>
      <c r="ETR4" t="n">
        <v>14.16448433061073</v>
      </c>
      <c r="ETS4" t="n">
        <v>11.13847285862282</v>
      </c>
      <c r="ETT4" t="n">
        <v>17.19522323782679</v>
      </c>
      <c r="ETU4" t="n">
        <v>64.92084200457276</v>
      </c>
      <c r="ETV4" t="n">
        <v>118.7497551651359</v>
      </c>
      <c r="ETW4" t="n">
        <v>138.4632970098024</v>
      </c>
      <c r="ETX4" t="n">
        <v>139.0875094063503</v>
      </c>
      <c r="ETY4" t="n">
        <v>128.6070677861662</v>
      </c>
      <c r="ETZ4" t="n">
        <v>121.3951567435503</v>
      </c>
      <c r="EUA4" t="n">
        <v>124.5104578689746</v>
      </c>
      <c r="EUB4" t="n">
        <v>145.6653451075236</v>
      </c>
      <c r="EUC4" t="n">
        <v>149.8448844917311</v>
      </c>
      <c r="EUD4" t="n">
        <v>176.4708049691188</v>
      </c>
      <c r="EUE4" t="n">
        <v>216.0475613671777</v>
      </c>
      <c r="EUF4" t="n">
        <v>252.1703089393436</v>
      </c>
      <c r="EUG4" t="n">
        <v>293.3425050608648</v>
      </c>
      <c r="EUH4" t="n">
        <v>350.3192849502179</v>
      </c>
      <c r="EUI4" t="n">
        <v>374.8589421260143</v>
      </c>
      <c r="EUJ4" t="n">
        <v>353.2881334721368</v>
      </c>
      <c r="EUK4" t="n">
        <v>364.5730694797586</v>
      </c>
      <c r="EUL4" t="n">
        <v>260.7096820382803</v>
      </c>
      <c r="EUM4" t="n">
        <v>127.1967318225475</v>
      </c>
      <c r="EUN4" t="n">
        <v>65.92025315275332</v>
      </c>
      <c r="EUO4" t="n">
        <v>39.46700701035985</v>
      </c>
      <c r="EUP4" t="n">
        <v>27.68119047387284</v>
      </c>
      <c r="EUQ4" t="n">
        <v>21.97390017327829</v>
      </c>
      <c r="EUR4" t="n">
        <v>33.22721434884635</v>
      </c>
      <c r="EUS4" t="n">
        <v>102.9671685502171</v>
      </c>
      <c r="EUT4" t="n">
        <v>166.8084685932984</v>
      </c>
      <c r="EUU4" t="n">
        <v>189.0277427951012</v>
      </c>
      <c r="EUV4" t="n">
        <v>171.2612384388959</v>
      </c>
      <c r="EUW4" t="n">
        <v>143.0916233494072</v>
      </c>
      <c r="EUX4" t="n">
        <v>130.7596089713932</v>
      </c>
      <c r="EUY4" t="n">
        <v>130.1581568943358</v>
      </c>
      <c r="EUZ4" t="n">
        <v>154.2852231298743</v>
      </c>
      <c r="EVA4" t="n">
        <v>154.435498226561</v>
      </c>
      <c r="EVB4" t="n">
        <v>191.1065806637077</v>
      </c>
      <c r="EVC4" t="n">
        <v>228.7944983187252</v>
      </c>
      <c r="EVD4" t="n">
        <v>256.6091519954835</v>
      </c>
      <c r="EVE4" t="n">
        <v>304.9939000130228</v>
      </c>
      <c r="EVF4" t="n">
        <v>327.2354637535564</v>
      </c>
      <c r="EVG4" t="n">
        <v>360.5773216134684</v>
      </c>
      <c r="EVH4" t="n">
        <v>346.8141625742323</v>
      </c>
      <c r="EVI4" t="n">
        <v>360.2194303236191</v>
      </c>
      <c r="EVJ4" t="n">
        <v>281.9432110560955</v>
      </c>
      <c r="EVK4" t="n">
        <v>134.3590716263527</v>
      </c>
      <c r="EVL4" t="n">
        <v>67.56175807053133</v>
      </c>
      <c r="EVM4" t="n">
        <v>45.77360333364443</v>
      </c>
      <c r="EVN4" t="n">
        <v>31.21484818503592</v>
      </c>
      <c r="EVO4" t="n">
        <v>24.92490316776694</v>
      </c>
      <c r="EVP4" t="n">
        <v>36.51572312278114</v>
      </c>
      <c r="EVQ4" t="n">
        <v>105.6802377631882</v>
      </c>
      <c r="EVR4" t="n">
        <v>168.5932743478565</v>
      </c>
      <c r="EVS4" t="n">
        <v>199.9063789675777</v>
      </c>
      <c r="EVT4" t="n">
        <v>173.9777803762272</v>
      </c>
      <c r="EVU4" t="n">
        <v>145.152917352034</v>
      </c>
      <c r="EVV4" t="n">
        <v>130.9766934694313</v>
      </c>
      <c r="EVW4" t="n">
        <v>139.1978465822424</v>
      </c>
      <c r="EVX4" t="n">
        <v>164.2754964532441</v>
      </c>
      <c r="EVY4" t="n">
        <v>172.1140173342019</v>
      </c>
      <c r="EVZ4" t="n">
        <v>206.2435089568091</v>
      </c>
      <c r="EWA4" t="n">
        <v>248.2104202183124</v>
      </c>
      <c r="EWB4" t="n">
        <v>272.5826614239913</v>
      </c>
      <c r="EWC4" t="n">
        <v>316.6781712344534</v>
      </c>
      <c r="EWD4" t="n">
        <v>332.8354935377712</v>
      </c>
      <c r="EWE4" t="n">
        <v>376.8334995030645</v>
      </c>
      <c r="EWF4" t="n">
        <v>356.8640277312496</v>
      </c>
      <c r="EWG4" t="n">
        <v>365.9886198041839</v>
      </c>
      <c r="EWH4" t="n">
        <v>271.3636475374466</v>
      </c>
      <c r="EWI4" t="n">
        <v>126.4695590590926</v>
      </c>
      <c r="EWJ4" t="n">
        <v>64.40927443698162</v>
      </c>
      <c r="EWK4" t="n">
        <v>44.32488583533848</v>
      </c>
      <c r="EWL4" t="n">
        <v>29.27204319748486</v>
      </c>
      <c r="EWM4" t="n">
        <v>24.42357162108862</v>
      </c>
      <c r="EWN4" t="n">
        <v>34.25798151301775</v>
      </c>
      <c r="EWO4" t="n">
        <v>103.9027007752062</v>
      </c>
      <c r="EWP4" t="n">
        <v>171.8999152367992</v>
      </c>
      <c r="EWQ4" t="n">
        <v>195.6274800728688</v>
      </c>
      <c r="EWR4" t="n">
        <v>176.9637021324169</v>
      </c>
      <c r="EWS4" t="n">
        <v>147.2050645149985</v>
      </c>
      <c r="EWT4" t="n">
        <v>133.7712035672162</v>
      </c>
      <c r="EWU4" t="n">
        <v>137.8161656069115</v>
      </c>
      <c r="EWV4" t="n">
        <v>160.051285435319</v>
      </c>
      <c r="EWW4" t="n">
        <v>170.4326825514912</v>
      </c>
      <c r="EWX4" t="n">
        <v>201.2388184218535</v>
      </c>
      <c r="EWY4" t="n">
        <v>236.7601845399351</v>
      </c>
      <c r="EWZ4" t="n">
        <v>277.5844223697722</v>
      </c>
      <c r="EXA4" t="n">
        <v>323.3718198544908</v>
      </c>
      <c r="EXB4" t="n">
        <v>355.5222467896281</v>
      </c>
      <c r="EXC4" t="n">
        <v>369.1655503593851</v>
      </c>
      <c r="EXD4" t="n">
        <v>323.3186652171424</v>
      </c>
      <c r="EXE4" t="n">
        <v>287.278409442853</v>
      </c>
      <c r="EXF4" t="n">
        <v>202.9806275551523</v>
      </c>
      <c r="EXG4" t="n">
        <v>85.50362993819186</v>
      </c>
      <c r="EXH4" t="n">
        <v>44.32725948936247</v>
      </c>
      <c r="EXI4" t="n">
        <v>27.52944845330525</v>
      </c>
      <c r="EXJ4" t="n">
        <v>18.16980152920819</v>
      </c>
      <c r="EXK4" t="n">
        <v>14.64098408526447</v>
      </c>
      <c r="EXL4" t="n">
        <v>20.77455743835653</v>
      </c>
      <c r="EXM4" t="n">
        <v>59.64498452716386</v>
      </c>
      <c r="EXN4" t="n">
        <v>99.48699095923092</v>
      </c>
      <c r="EXO4" t="n">
        <v>111.9815118521633</v>
      </c>
      <c r="EXP4" t="n">
        <v>97.73302004811937</v>
      </c>
      <c r="EXQ4" t="n">
        <v>76.28272460854916</v>
      </c>
      <c r="EXR4" t="n">
        <v>60.21429518290587</v>
      </c>
      <c r="EXS4" t="n">
        <v>65.99647889174226</v>
      </c>
      <c r="EXT4" t="n">
        <v>70.04155755413183</v>
      </c>
      <c r="EXU4" t="n">
        <v>75.21104364939583</v>
      </c>
      <c r="EXV4" t="n">
        <v>94.91524224482325</v>
      </c>
      <c r="EXW4" t="n">
        <v>131.559743526786</v>
      </c>
      <c r="EXX4" t="n">
        <v>168.3170327888785</v>
      </c>
      <c r="EXY4" t="n">
        <v>207.6569823022919</v>
      </c>
      <c r="EXZ4" t="n">
        <v>238.1227347400059</v>
      </c>
      <c r="EYA4" t="n">
        <v>256.245703567886</v>
      </c>
      <c r="EYB4" t="n">
        <v>249.355759098512</v>
      </c>
      <c r="EYC4" t="n">
        <v>267.5768531029836</v>
      </c>
      <c r="EYD4" t="n">
        <v>207.3426476795863</v>
      </c>
      <c r="EYE4" t="n">
        <v>101.3449082193815</v>
      </c>
      <c r="EYF4" t="n">
        <v>49.77731489553592</v>
      </c>
      <c r="EYG4" t="n">
        <v>30.02147194941422</v>
      </c>
      <c r="EYH4" t="n">
        <v>20.67533849577497</v>
      </c>
      <c r="EYI4" t="n">
        <v>15.36905808982072</v>
      </c>
      <c r="EYJ4" t="n">
        <v>23.98286269596435</v>
      </c>
      <c r="EYK4" t="n">
        <v>69.77619888253521</v>
      </c>
      <c r="EYL4" t="n">
        <v>122.5711582599508</v>
      </c>
      <c r="EYM4" t="n">
        <v>146.0897452619811</v>
      </c>
      <c r="EYN4" t="n">
        <v>135.8703722691904</v>
      </c>
      <c r="EYO4" t="n">
        <v>120.6593918243234</v>
      </c>
      <c r="EYP4" t="n">
        <v>106.0372244342903</v>
      </c>
      <c r="EYQ4" t="n">
        <v>109.9309981768488</v>
      </c>
      <c r="EYR4" t="n">
        <v>133.2795965252633</v>
      </c>
      <c r="EYS4" t="n">
        <v>125.5420940821175</v>
      </c>
      <c r="EYT4" t="n">
        <v>149.0826056987135</v>
      </c>
      <c r="EYU4" t="n">
        <v>180.932273525963</v>
      </c>
      <c r="EYV4" t="n">
        <v>214.5737983594599</v>
      </c>
      <c r="EYW4" t="n">
        <v>242.3033814141277</v>
      </c>
      <c r="EYX4" t="n">
        <v>258.3676972793933</v>
      </c>
      <c r="EYY4" t="n">
        <v>270.6246111721384</v>
      </c>
      <c r="EYZ4" t="n">
        <v>256.5603826280494</v>
      </c>
      <c r="EZA4" t="n">
        <v>234.1825190565999</v>
      </c>
      <c r="EZB4" t="n">
        <v>164.3253060975289</v>
      </c>
      <c r="EZC4" t="n">
        <v>56.24050592340907</v>
      </c>
      <c r="EZD4" t="n">
        <v>23.42267026704784</v>
      </c>
      <c r="EZE4" t="n">
        <v>16.33332803080681</v>
      </c>
      <c r="EZF4" t="n">
        <v>11.30208691746202</v>
      </c>
      <c r="EZG4" t="n">
        <v>8.546958795195373</v>
      </c>
      <c r="EZH4" t="n">
        <v>14.50829437531435</v>
      </c>
      <c r="EZI4" t="n">
        <v>42.3834825624214</v>
      </c>
      <c r="EZJ4" t="n">
        <v>66.14991512902725</v>
      </c>
      <c r="EZK4" t="n">
        <v>79.12110440983352</v>
      </c>
      <c r="EZL4" t="n">
        <v>78.23473753389098</v>
      </c>
      <c r="EZM4" t="n">
        <v>74.58162038267133</v>
      </c>
      <c r="EZN4" t="n">
        <v>79.59900279907116</v>
      </c>
      <c r="EZO4" t="n">
        <v>88.02182732597421</v>
      </c>
      <c r="EZP4" t="n">
        <v>100.6526992968005</v>
      </c>
      <c r="EZQ4" t="n">
        <v>120.102560786126</v>
      </c>
      <c r="EZR4" t="n">
        <v>154.337904665761</v>
      </c>
      <c r="EZS4" t="n">
        <v>188.7062066619256</v>
      </c>
      <c r="EZT4" t="n">
        <v>229.0115436847068</v>
      </c>
      <c r="EZU4" t="n">
        <v>254.4044891350053</v>
      </c>
      <c r="EZV4" t="n">
        <v>287.4240104018874</v>
      </c>
      <c r="EZW4" t="n">
        <v>284.781415618992</v>
      </c>
      <c r="EZX4" t="n">
        <v>278.6446053137419</v>
      </c>
      <c r="EZY4" t="n">
        <v>278.917191542098</v>
      </c>
      <c r="EZZ4" t="n">
        <v>222.7487328587207</v>
      </c>
      <c r="FAA4" t="n">
        <v>101.2924090533335</v>
      </c>
      <c r="FAB4" t="n">
        <v>53.67050165596463</v>
      </c>
      <c r="FAC4" t="n">
        <v>34.35331419835558</v>
      </c>
      <c r="FAD4" t="n">
        <v>24.08156449471191</v>
      </c>
      <c r="FAE4" t="n">
        <v>20.86353898325332</v>
      </c>
      <c r="FAF4" t="n">
        <v>31.65254247107109</v>
      </c>
      <c r="FAG4" t="n">
        <v>100.1361318536645</v>
      </c>
      <c r="FAH4" t="n">
        <v>147.3345569827039</v>
      </c>
      <c r="FAI4" t="n">
        <v>169.0089436383923</v>
      </c>
      <c r="FAJ4" t="n">
        <v>159.4659345928953</v>
      </c>
      <c r="FAK4" t="n">
        <v>123.5370651684866</v>
      </c>
      <c r="FAL4" t="n">
        <v>127.0327922644557</v>
      </c>
      <c r="FAM4" t="n">
        <v>125.0108730840056</v>
      </c>
      <c r="FAN4" t="n">
        <v>148.507094570537</v>
      </c>
      <c r="FAO4" t="n">
        <v>155.2342332245179</v>
      </c>
      <c r="FAP4" t="n">
        <v>187.8352019257154</v>
      </c>
      <c r="FAQ4" t="n">
        <v>224.0673614124024</v>
      </c>
      <c r="FAR4" t="n">
        <v>266.5869573843067</v>
      </c>
      <c r="FAS4" t="n">
        <v>316.1959708308353</v>
      </c>
      <c r="FAT4" t="n">
        <v>358.2334172429978</v>
      </c>
      <c r="FAU4" t="n">
        <v>378.9348098472725</v>
      </c>
      <c r="FAV4" t="n">
        <v>367.4365023165406</v>
      </c>
      <c r="FAW4" t="n">
        <v>374.7594926091041</v>
      </c>
      <c r="FAX4" t="n">
        <v>300.8881278197863</v>
      </c>
      <c r="FAY4" t="n">
        <v>134.3074165319344</v>
      </c>
      <c r="FAZ4" t="n">
        <v>71.11285571761536</v>
      </c>
      <c r="FBA4" t="n">
        <v>45.51665038035257</v>
      </c>
      <c r="FBB4" t="n">
        <v>30.37281116467223</v>
      </c>
      <c r="FBC4" t="n">
        <v>25.05924845725396</v>
      </c>
      <c r="FBD4" t="n">
        <v>37.14388308157456</v>
      </c>
      <c r="FBE4" t="n">
        <v>113.2647771676651</v>
      </c>
      <c r="FBF4" t="n">
        <v>177.7150284328623</v>
      </c>
      <c r="FBG4" t="n">
        <v>210.3552726562898</v>
      </c>
      <c r="FBH4" t="n">
        <v>196.4535164226028</v>
      </c>
      <c r="FBI4" t="n">
        <v>154.9904615870853</v>
      </c>
      <c r="FBJ4" t="n">
        <v>138.7288913130329</v>
      </c>
      <c r="FBK4" t="n">
        <v>148.0791334812627</v>
      </c>
      <c r="FBL4" t="n">
        <v>179.6631105344723</v>
      </c>
      <c r="FBM4" t="n">
        <v>189.3792519645733</v>
      </c>
      <c r="FBN4" t="n">
        <v>200.4068516987136</v>
      </c>
      <c r="FBO4" t="n">
        <v>255.1555661840165</v>
      </c>
      <c r="FBP4" t="n">
        <v>295.0776406368421</v>
      </c>
      <c r="FBQ4" t="n">
        <v>348.4625993862485</v>
      </c>
      <c r="FBR4" t="n">
        <v>376.5792278524921</v>
      </c>
      <c r="FBS4" t="n">
        <v>408.7283296066052</v>
      </c>
      <c r="FBT4" t="n">
        <v>425.5475496205946</v>
      </c>
      <c r="FBU4" t="n">
        <v>418.0794139610389</v>
      </c>
      <c r="FBV4" t="n">
        <v>322.086847128971</v>
      </c>
      <c r="FBW4" t="n">
        <v>151.5210622628111</v>
      </c>
      <c r="FBX4" t="n">
        <v>77.61965261892949</v>
      </c>
      <c r="FBY4" t="n">
        <v>49.31719404769331</v>
      </c>
      <c r="FBZ4" t="n">
        <v>33.04231722395933</v>
      </c>
      <c r="FCA4" t="n">
        <v>26.04578824306006</v>
      </c>
      <c r="FCB4" t="n">
        <v>37.79828241492527</v>
      </c>
      <c r="FCC4" t="n">
        <v>111.2821829563033</v>
      </c>
      <c r="FCD4" t="n">
        <v>179.5906803915632</v>
      </c>
      <c r="FCE4" t="n">
        <v>203.8667975560333</v>
      </c>
      <c r="FCF4" t="n">
        <v>180.6269163072941</v>
      </c>
      <c r="FCG4" t="n">
        <v>152.1452956342467</v>
      </c>
      <c r="FCH4" t="n">
        <v>132.6260484676346</v>
      </c>
      <c r="FCI4" t="n">
        <v>136.1045774262136</v>
      </c>
      <c r="FCJ4" t="n">
        <v>161.7894264738556</v>
      </c>
      <c r="FCK4" t="n">
        <v>176.2914911660907</v>
      </c>
      <c r="FCL4" t="n">
        <v>195.0755687309588</v>
      </c>
      <c r="FCM4" t="n">
        <v>227.151172555447</v>
      </c>
      <c r="FCN4" t="n">
        <v>281.331047699533</v>
      </c>
      <c r="FCO4" t="n">
        <v>324.9582135025155</v>
      </c>
      <c r="FCP4" t="n">
        <v>353.0313055591377</v>
      </c>
      <c r="FCQ4" t="n">
        <v>386.8362508002745</v>
      </c>
      <c r="FCR4" t="n">
        <v>348.898806531515</v>
      </c>
      <c r="FCS4" t="n">
        <v>366.6895287539464</v>
      </c>
      <c r="FCT4" t="n">
        <v>281.993417726748</v>
      </c>
      <c r="FCU4" t="n">
        <v>140.1550781487078</v>
      </c>
      <c r="FCV4" t="n">
        <v>68.44767467165363</v>
      </c>
      <c r="FCW4" t="n">
        <v>42.39501547403783</v>
      </c>
      <c r="FCX4" t="n">
        <v>30.34653942610374</v>
      </c>
      <c r="FCY4" t="n">
        <v>24.47749239432289</v>
      </c>
      <c r="FCZ4" t="n">
        <v>36.64584932285454</v>
      </c>
      <c r="FDA4" t="n">
        <v>119.8083471409802</v>
      </c>
      <c r="FDB4" t="n">
        <v>183.0059879975346</v>
      </c>
      <c r="FDC4" t="n">
        <v>216.9490893169949</v>
      </c>
      <c r="FDD4" t="n">
        <v>202.0907099757973</v>
      </c>
      <c r="FDE4" t="n">
        <v>173.8644148835374</v>
      </c>
      <c r="FDF4" t="n">
        <v>157.845228184043</v>
      </c>
      <c r="FDG4" t="n">
        <v>166.3172158907792</v>
      </c>
      <c r="FDH4" t="n">
        <v>194.2455359819669</v>
      </c>
      <c r="FDI4" t="n">
        <v>204.4599775644214</v>
      </c>
      <c r="FDJ4" t="n">
        <v>224.351132925935</v>
      </c>
      <c r="FDK4" t="n">
        <v>267.7134405270108</v>
      </c>
      <c r="FDL4" t="n">
        <v>311.0084412854621</v>
      </c>
      <c r="FDM4" t="n">
        <v>341.1924663219575</v>
      </c>
      <c r="FDN4" t="n">
        <v>378.5300076587847</v>
      </c>
      <c r="FDO4" t="n">
        <v>424.8142385582403</v>
      </c>
      <c r="FDP4" t="n">
        <v>410.4618600015488</v>
      </c>
      <c r="FDQ4" t="n">
        <v>364.5335521871536</v>
      </c>
      <c r="FDR4" t="n">
        <v>302.8580633659365</v>
      </c>
      <c r="FDS4" t="n">
        <v>137.7152650952739</v>
      </c>
      <c r="FDT4" t="n">
        <v>70.90879675935449</v>
      </c>
      <c r="FDU4" t="n">
        <v>45.12097910900485</v>
      </c>
      <c r="FDV4" t="n">
        <v>31.61476798650942</v>
      </c>
      <c r="FDW4" t="n">
        <v>26.00057217563417</v>
      </c>
      <c r="FDX4" t="n">
        <v>35.09143239224789</v>
      </c>
      <c r="FDY4" t="n">
        <v>105.3402960629016</v>
      </c>
      <c r="FDZ4" t="n">
        <v>163.4766976816214</v>
      </c>
      <c r="FEA4" t="n">
        <v>190.9347652830359</v>
      </c>
      <c r="FEB4" t="n">
        <v>180.8419477866608</v>
      </c>
      <c r="FEC4" t="n">
        <v>154.3304529933049</v>
      </c>
      <c r="FED4" t="n">
        <v>143.254253459778</v>
      </c>
      <c r="FEE4" t="n">
        <v>136.7703010486795</v>
      </c>
      <c r="FEF4" t="n">
        <v>152.2950366537423</v>
      </c>
      <c r="FEG4" t="n">
        <v>168.2774338346871</v>
      </c>
      <c r="FEH4" t="n">
        <v>193.9736896181042</v>
      </c>
      <c r="FEI4" t="n">
        <v>236.7763707045825</v>
      </c>
      <c r="FEJ4" t="n">
        <v>267.5424262913436</v>
      </c>
      <c r="FEK4" t="n">
        <v>306.3263247514752</v>
      </c>
      <c r="FEL4" t="n">
        <v>308.1858713439055</v>
      </c>
      <c r="FEM4" t="n">
        <v>311.4534870351466</v>
      </c>
      <c r="FEN4" t="n">
        <v>252.9885732529116</v>
      </c>
      <c r="FEO4" t="n">
        <v>231.7671197417245</v>
      </c>
      <c r="FEP4" t="n">
        <v>145.4971577243381</v>
      </c>
      <c r="FEQ4" t="n">
        <v>56.94179149849403</v>
      </c>
      <c r="FER4" t="n">
        <v>24.68099132880591</v>
      </c>
      <c r="FES4" t="n">
        <v>13.46375223597867</v>
      </c>
      <c r="FET4" t="n">
        <v>8.2949697288617</v>
      </c>
      <c r="FEU4" t="n">
        <v>6.838418559872396</v>
      </c>
      <c r="FEV4" t="n">
        <v>11.05516487377331</v>
      </c>
      <c r="FEW4" t="n">
        <v>36.62874375239667</v>
      </c>
      <c r="FEX4" t="n">
        <v>65.89750494199784</v>
      </c>
      <c r="FEY4" t="n">
        <v>89.43283649940349</v>
      </c>
      <c r="FEZ4" t="n">
        <v>82.71679421088722</v>
      </c>
      <c r="FFA4" t="n">
        <v>61.64018692477812</v>
      </c>
      <c r="FFB4" t="n">
        <v>52.5551019820074</v>
      </c>
      <c r="FFC4" t="n">
        <v>55.73786105583703</v>
      </c>
      <c r="FFD4" t="n">
        <v>61.18707114144654</v>
      </c>
      <c r="FFE4" t="n">
        <v>54.02546861658272</v>
      </c>
      <c r="FFF4" t="n">
        <v>71.20657955609094</v>
      </c>
      <c r="FFG4" t="n">
        <v>95.083887333376</v>
      </c>
      <c r="FFH4" t="n">
        <v>140.2328235246621</v>
      </c>
      <c r="FFI4" t="n">
        <v>164.4416912278863</v>
      </c>
      <c r="FFJ4" t="n">
        <v>175.8828660303227</v>
      </c>
      <c r="FFK4" t="n">
        <v>206.6694962542614</v>
      </c>
      <c r="FFL4" t="n">
        <v>204.7213688496015</v>
      </c>
      <c r="FFM4" t="n">
        <v>189.9025474697175</v>
      </c>
      <c r="FFN4" t="n">
        <v>124.3086199822962</v>
      </c>
      <c r="FFO4" t="n">
        <v>57.31754135226952</v>
      </c>
      <c r="FFP4" t="n">
        <v>28.74161162125461</v>
      </c>
      <c r="FFQ4" t="n">
        <v>17.77664044815987</v>
      </c>
      <c r="FFR4" t="n">
        <v>11.19239233438451</v>
      </c>
      <c r="FFS4" t="n">
        <v>8.705194939977813</v>
      </c>
      <c r="FFT4" t="n">
        <v>12.9679486849966</v>
      </c>
      <c r="FFU4" t="n">
        <v>37.49862168209989</v>
      </c>
      <c r="FFV4" t="n">
        <v>52.51392261649049</v>
      </c>
      <c r="FFW4" t="n">
        <v>58.46177333939267</v>
      </c>
      <c r="FFX4" t="n">
        <v>53.96753749504701</v>
      </c>
      <c r="FFY4" t="n">
        <v>43.27039630633406</v>
      </c>
      <c r="FFZ4" t="n">
        <v>37.93495678458417</v>
      </c>
      <c r="FGA4" t="n">
        <v>41.73961114099801</v>
      </c>
      <c r="FGB4" t="n">
        <v>43.1247064404198</v>
      </c>
      <c r="FGC4" t="n">
        <v>44.0429060045381</v>
      </c>
      <c r="FGD4" t="n">
        <v>62.58501917739773</v>
      </c>
      <c r="FGE4" t="n">
        <v>96.88916233007316</v>
      </c>
      <c r="FGF4" t="n">
        <v>131.4401616262226</v>
      </c>
      <c r="FGG4" t="n">
        <v>162.6830859510895</v>
      </c>
      <c r="FGH4" t="n">
        <v>186.7760433573347</v>
      </c>
      <c r="FGI4" t="n">
        <v>212.373051400501</v>
      </c>
      <c r="FGJ4" t="n">
        <v>214.6203790428502</v>
      </c>
      <c r="FGK4" t="n">
        <v>206.6898694263745</v>
      </c>
      <c r="FGL4" t="n">
        <v>171.8253537296655</v>
      </c>
      <c r="FGM4" t="n">
        <v>81.63321297655639</v>
      </c>
      <c r="FGN4" t="n">
        <v>44.74209511411453</v>
      </c>
      <c r="FGO4" t="n">
        <v>30.48242242895474</v>
      </c>
      <c r="FGP4" t="n">
        <v>21.47224737072495</v>
      </c>
      <c r="FGQ4" t="n">
        <v>19.26911299403917</v>
      </c>
      <c r="FGR4" t="n">
        <v>31.6919036802836</v>
      </c>
      <c r="FGS4" t="n">
        <v>95.17052159317815</v>
      </c>
      <c r="FGT4" t="n">
        <v>158.003757959637</v>
      </c>
      <c r="FGU4" t="n">
        <v>176.1872330302408</v>
      </c>
      <c r="FGV4" t="n">
        <v>164.8029283256684</v>
      </c>
      <c r="FGW4" t="n">
        <v>139.6578381519528</v>
      </c>
      <c r="FGX4" t="n">
        <v>131.0863340006201</v>
      </c>
      <c r="FGY4" t="n">
        <v>133.89940522323</v>
      </c>
      <c r="FGZ4" t="n">
        <v>156.5361177809345</v>
      </c>
      <c r="FHA4" t="n">
        <v>148.8024826430796</v>
      </c>
      <c r="FHB4" t="n">
        <v>179.5874515743035</v>
      </c>
      <c r="FHC4" t="n">
        <v>209.6191379506342</v>
      </c>
      <c r="FHD4" t="n">
        <v>249.5616634473876</v>
      </c>
      <c r="FHE4" t="n">
        <v>282.1231916033057</v>
      </c>
      <c r="FHF4" t="n">
        <v>304.1523483740473</v>
      </c>
      <c r="FHG4" t="n">
        <v>348.9587113638121</v>
      </c>
      <c r="FHH4" t="n">
        <v>328.0661195486725</v>
      </c>
      <c r="FHI4" t="n">
        <v>316.5759316113321</v>
      </c>
      <c r="FHJ4" t="n">
        <v>224.8411533641152</v>
      </c>
      <c r="FHK4" t="n">
        <v>103.7349369557487</v>
      </c>
      <c r="FHL4" t="n">
        <v>51.88716352848637</v>
      </c>
      <c r="FHM4" t="n">
        <v>31.91672795468926</v>
      </c>
      <c r="FHN4" t="n">
        <v>20.86999627767148</v>
      </c>
      <c r="FHO4" t="n">
        <v>16.2851943479527</v>
      </c>
      <c r="FHP4" t="n">
        <v>24.04016105732587</v>
      </c>
      <c r="FHQ4" t="n">
        <v>76.26547232407721</v>
      </c>
      <c r="FHR4" t="n">
        <v>129.2117018062052</v>
      </c>
      <c r="FHS4" t="n">
        <v>142.3328530375451</v>
      </c>
      <c r="FHT4" t="n">
        <v>131.1840900345024</v>
      </c>
      <c r="FHU4" t="n">
        <v>111.6441255937829</v>
      </c>
      <c r="FHV4" t="n">
        <v>103.8330329363</v>
      </c>
      <c r="FHW4" t="n">
        <v>105.1236900215876</v>
      </c>
      <c r="FHX4" t="n">
        <v>115.2720421595911</v>
      </c>
      <c r="FHY4" t="n">
        <v>111.6928041603229</v>
      </c>
      <c r="FHZ4" t="n">
        <v>131.3627770591993</v>
      </c>
      <c r="FIA4" t="n">
        <v>164.6272198675414</v>
      </c>
      <c r="FIB4" t="n">
        <v>193.4077585712716</v>
      </c>
      <c r="FIC4" t="n">
        <v>225.8094210834704</v>
      </c>
      <c r="FID4" t="n">
        <v>256.4751781032127</v>
      </c>
      <c r="FIE4" t="n">
        <v>275.7772817239933</v>
      </c>
      <c r="FIF4" t="n">
        <v>263.6469954562942</v>
      </c>
      <c r="FIG4" t="n">
        <v>262.2115975575294</v>
      </c>
      <c r="FIH4" t="n">
        <v>198.4852251579549</v>
      </c>
      <c r="FII4" t="n">
        <v>94.25846360629923</v>
      </c>
      <c r="FIJ4" t="n">
        <v>45.93655081573269</v>
      </c>
      <c r="FIK4" t="n">
        <v>30.94045556916098</v>
      </c>
      <c r="FIL4" t="n">
        <v>22.67522283609188</v>
      </c>
      <c r="FIM4" t="n">
        <v>19.21300065714136</v>
      </c>
      <c r="FIN4" t="n">
        <v>27.81772135864211</v>
      </c>
      <c r="FIO4" t="n">
        <v>91.57221555679924</v>
      </c>
      <c r="FIP4" t="n">
        <v>155.1390365721239</v>
      </c>
      <c r="FIQ4" t="n">
        <v>180.2363462333907</v>
      </c>
      <c r="FIR4" t="n">
        <v>170.4656474874091</v>
      </c>
      <c r="FIS4" t="n">
        <v>144.6415021565364</v>
      </c>
      <c r="FIT4" t="n">
        <v>134.5240868720282</v>
      </c>
      <c r="FIU4" t="n">
        <v>136.9497178529233</v>
      </c>
      <c r="FIV4" t="n">
        <v>150.1402789475464</v>
      </c>
      <c r="FIW4" t="n">
        <v>165.702264443792</v>
      </c>
      <c r="FIX4" t="n">
        <v>203.6130096145087</v>
      </c>
      <c r="FIY4" t="n">
        <v>238.7391288711457</v>
      </c>
      <c r="FIZ4" t="n">
        <v>285.9938308006847</v>
      </c>
      <c r="FJA4" t="n">
        <v>344.7077158473461</v>
      </c>
      <c r="FJB4" t="n">
        <v>360.1829207008021</v>
      </c>
      <c r="FJC4" t="n">
        <v>381.0827455209642</v>
      </c>
      <c r="FJD4" t="n">
        <v>369.0932034147269</v>
      </c>
      <c r="FJE4" t="n">
        <v>387.7833975121245</v>
      </c>
      <c r="FJF4" t="n">
        <v>296.6730660990728</v>
      </c>
      <c r="FJG4" t="n">
        <v>149.2154456497273</v>
      </c>
      <c r="FJH4" t="n">
        <v>79.59686235608476</v>
      </c>
      <c r="FJI4" t="n">
        <v>51.86796987918572</v>
      </c>
      <c r="FJJ4" t="n">
        <v>35.27427008823726</v>
      </c>
      <c r="FJK4" t="n">
        <v>29.50808539108097</v>
      </c>
      <c r="FJL4" t="n">
        <v>40.94276390998898</v>
      </c>
      <c r="FJM4" t="n">
        <v>120.9848747310916</v>
      </c>
      <c r="FJN4" t="n">
        <v>189.6791212504143</v>
      </c>
      <c r="FJO4" t="n">
        <v>215.3849290227252</v>
      </c>
      <c r="FJP4" t="n">
        <v>200.6234043622805</v>
      </c>
      <c r="FJQ4" t="n">
        <v>182.9222701004649</v>
      </c>
      <c r="FJR4" t="n">
        <v>165.0368331712636</v>
      </c>
      <c r="FJS4" t="n">
        <v>164.6748526906874</v>
      </c>
      <c r="FJT4" t="n">
        <v>199.1602493195158</v>
      </c>
      <c r="FJU4" t="n">
        <v>204.2473870783026</v>
      </c>
      <c r="FJV4" t="n">
        <v>245.6794202266304</v>
      </c>
      <c r="FJW4" t="n">
        <v>276.2364314203646</v>
      </c>
      <c r="FJX4" t="n">
        <v>300.2372665384872</v>
      </c>
      <c r="FJY4" t="n">
        <v>347.0481975006061</v>
      </c>
      <c r="FJZ4" t="n">
        <v>404.2460729706371</v>
      </c>
      <c r="FKA4" t="n">
        <v>436.8649355993282</v>
      </c>
      <c r="FKB4" t="n">
        <v>400.3207002266419</v>
      </c>
      <c r="FKC4" t="n">
        <v>413.9937177222273</v>
      </c>
      <c r="FKD4" t="n">
        <v>325.1010161417103</v>
      </c>
      <c r="FKE4" t="n">
        <v>160.5882625946909</v>
      </c>
      <c r="FKF4" t="n">
        <v>77.57060409685198</v>
      </c>
      <c r="FKG4" t="n">
        <v>51.36168408456271</v>
      </c>
      <c r="FKH4" t="n">
        <v>33.97115812377411</v>
      </c>
      <c r="FKI4" t="n">
        <v>27.20386648749106</v>
      </c>
      <c r="FKJ4" t="n">
        <v>40.61570013526771</v>
      </c>
      <c r="FKK4" t="n">
        <v>114.9986919192916</v>
      </c>
      <c r="FKL4" t="n">
        <v>183.5774185510527</v>
      </c>
      <c r="FKM4" t="n">
        <v>207.9152997664613</v>
      </c>
      <c r="FKN4" t="n">
        <v>192.4482642317207</v>
      </c>
      <c r="FKO4" t="n">
        <v>161.9019812860653</v>
      </c>
      <c r="FKP4" t="n">
        <v>143.4692639147453</v>
      </c>
      <c r="FKQ4" t="n">
        <v>155.3794074395919</v>
      </c>
      <c r="FKR4" t="n">
        <v>181.4873311361854</v>
      </c>
      <c r="FKS4" t="n">
        <v>179.4373582478567</v>
      </c>
      <c r="FKT4" t="n">
        <v>208.2965723430024</v>
      </c>
      <c r="FKU4" t="n">
        <v>233.6917721659362</v>
      </c>
      <c r="FKV4" t="n">
        <v>238.5357506100425</v>
      </c>
      <c r="FKW4" t="n">
        <v>300.3186855218785</v>
      </c>
      <c r="FKX4" t="n">
        <v>321.651935449698</v>
      </c>
      <c r="FKY4" t="n">
        <v>355.3034259000312</v>
      </c>
      <c r="FKZ4" t="n">
        <v>326.6713821700995</v>
      </c>
      <c r="FLA4" t="n">
        <v>336.4915280411235</v>
      </c>
      <c r="FLB4" t="n">
        <v>244.7404656580562</v>
      </c>
      <c r="FLC4" t="n">
        <v>110.8435736621642</v>
      </c>
      <c r="FLD4" t="n">
        <v>54.09047983412654</v>
      </c>
      <c r="FLE4" t="n">
        <v>32.78311496471581</v>
      </c>
      <c r="FLF4" t="n">
        <v>24.3861468132738</v>
      </c>
      <c r="FLG4" t="n">
        <v>18.47639166928377</v>
      </c>
      <c r="FLH4" t="n">
        <v>28.07166899484436</v>
      </c>
      <c r="FLI4" t="n">
        <v>80.73165282312652</v>
      </c>
      <c r="FLJ4" t="n">
        <v>119.176869559125</v>
      </c>
      <c r="FLK4" t="n">
        <v>142.7831581388705</v>
      </c>
      <c r="FLL4" t="n">
        <v>133.3923508958076</v>
      </c>
      <c r="FLM4" t="n">
        <v>108.7369708439731</v>
      </c>
      <c r="FLN4" t="n">
        <v>88.85364267367534</v>
      </c>
      <c r="FLO4" t="n">
        <v>93.50440043843369</v>
      </c>
      <c r="FLP4" t="n">
        <v>108.1166427259119</v>
      </c>
      <c r="FLQ4" t="n">
        <v>120.0518467268026</v>
      </c>
      <c r="FLR4" t="n">
        <v>148.1328089030389</v>
      </c>
      <c r="FLS4" t="n">
        <v>186.5026903617912</v>
      </c>
      <c r="FLT4" t="n">
        <v>218.1760890172151</v>
      </c>
      <c r="FLU4" t="n">
        <v>249.5820942359174</v>
      </c>
      <c r="FLV4" t="n">
        <v>280.506223855617</v>
      </c>
      <c r="FLW4" t="n">
        <v>333.7210453922297</v>
      </c>
      <c r="FLX4" t="n">
        <v>310.33223906329</v>
      </c>
      <c r="FLY4" t="n">
        <v>328.2967655462311</v>
      </c>
      <c r="FLZ4" t="n">
        <v>248.416086302684</v>
      </c>
      <c r="FMA4" t="n">
        <v>123.8413388090661</v>
      </c>
      <c r="FMB4" t="n">
        <v>61.85254046884086</v>
      </c>
      <c r="FMC4" t="n">
        <v>40.56900962100049</v>
      </c>
      <c r="FMD4" t="n">
        <v>27.56490547298821</v>
      </c>
      <c r="FME4" t="n">
        <v>20.99770371179687</v>
      </c>
      <c r="FMF4" t="n">
        <v>30.77712112133457</v>
      </c>
      <c r="FMG4" t="n">
        <v>89.83554707890008</v>
      </c>
      <c r="FMH4" t="n">
        <v>134.3054519736769</v>
      </c>
      <c r="FMI4" t="n">
        <v>158.7766039808131</v>
      </c>
      <c r="FMJ4" t="n">
        <v>148.9909658448011</v>
      </c>
      <c r="FMK4" t="n">
        <v>120.6200123561659</v>
      </c>
      <c r="FML4" t="n">
        <v>112.3809828411233</v>
      </c>
      <c r="FMM4" t="n">
        <v>118.3805114682174</v>
      </c>
      <c r="FMN4" t="n">
        <v>130.1153892958848</v>
      </c>
      <c r="FMO4" t="n">
        <v>141.211057952787</v>
      </c>
      <c r="FMP4" t="n">
        <v>172.0164172807209</v>
      </c>
      <c r="FMQ4" t="n">
        <v>193.1267142766682</v>
      </c>
      <c r="FMR4" t="n">
        <v>223.0933601360794</v>
      </c>
      <c r="FMS4" t="n">
        <v>264.6536983167364</v>
      </c>
      <c r="FMT4" t="n">
        <v>297.9821657809987</v>
      </c>
      <c r="FMU4" t="n">
        <v>330.2808167455414</v>
      </c>
      <c r="FMV4" t="n">
        <v>322.0933968277881</v>
      </c>
      <c r="FMW4" t="n">
        <v>296.9656209037096</v>
      </c>
      <c r="FMX4" t="n">
        <v>227.1326376171064</v>
      </c>
      <c r="FMY4" t="n">
        <v>95.90362213488764</v>
      </c>
      <c r="FMZ4" t="n">
        <v>44.43244469395106</v>
      </c>
      <c r="FNA4" t="n">
        <v>28.40463720614894</v>
      </c>
      <c r="FNB4" t="n">
        <v>19.37460311860567</v>
      </c>
      <c r="FNC4" t="n">
        <v>14.90986111057309</v>
      </c>
      <c r="FND4" t="n">
        <v>23.48722598098781</v>
      </c>
      <c r="FNE4" t="n">
        <v>71.14639880188868</v>
      </c>
      <c r="FNF4" t="n">
        <v>116.8505314482624</v>
      </c>
      <c r="FNG4" t="n">
        <v>134.1379859011304</v>
      </c>
      <c r="FNH4" t="n">
        <v>125.6839483076764</v>
      </c>
      <c r="FNI4" t="n">
        <v>108.074236586481</v>
      </c>
      <c r="FNJ4" t="n">
        <v>94.99828877906256</v>
      </c>
      <c r="FNK4" t="n">
        <v>95.46315473057955</v>
      </c>
      <c r="FNL4" t="n">
        <v>108.6450218024486</v>
      </c>
      <c r="FNM4" t="n">
        <v>116.1305031431285</v>
      </c>
      <c r="FNN4" t="n">
        <v>135.1496099486715</v>
      </c>
      <c r="FNO4" t="n">
        <v>169.1482822757431</v>
      </c>
      <c r="FNP4" t="n">
        <v>207.3979832094133</v>
      </c>
      <c r="FNQ4" t="n">
        <v>236.2090939146349</v>
      </c>
      <c r="FNR4" t="n">
        <v>276.5817922680023</v>
      </c>
      <c r="FNS4" t="n">
        <v>289.2872129442161</v>
      </c>
      <c r="FNT4" t="n">
        <v>282.5373832918581</v>
      </c>
      <c r="FNU4" t="n">
        <v>274.0143463391159</v>
      </c>
      <c r="FNV4" t="n">
        <v>201.7574380489528</v>
      </c>
      <c r="FNW4" t="n">
        <v>97.17051139123149</v>
      </c>
      <c r="FNX4" t="n">
        <v>52.40783256727794</v>
      </c>
      <c r="FNY4" t="n">
        <v>34.58780471931144</v>
      </c>
      <c r="FNZ4" t="n">
        <v>24.71026035923524</v>
      </c>
      <c r="FOA4" t="n">
        <v>19.99903914587267</v>
      </c>
      <c r="FOB4" t="n">
        <v>31.90666064574842</v>
      </c>
      <c r="FOC4" t="n">
        <v>100.8186242759319</v>
      </c>
      <c r="FOD4" t="n">
        <v>158.3061926377801</v>
      </c>
      <c r="FOE4" t="n">
        <v>186.8806366066532</v>
      </c>
      <c r="FOF4" t="n">
        <v>192.6395098208635</v>
      </c>
      <c r="FOG4" t="n">
        <v>157.2070307307874</v>
      </c>
      <c r="FOH4" t="n">
        <v>147.0462979410618</v>
      </c>
      <c r="FOI4" t="n">
        <v>149.6457643517838</v>
      </c>
      <c r="FOJ4" t="n">
        <v>184.7394924301585</v>
      </c>
      <c r="FOK4" t="n">
        <v>188.3452944154868</v>
      </c>
      <c r="FOL4" t="n">
        <v>217.7873981828564</v>
      </c>
      <c r="FOM4" t="n">
        <v>248.397041210403</v>
      </c>
      <c r="FON4" t="n">
        <v>288.7979679051995</v>
      </c>
      <c r="FOO4" t="n">
        <v>330.3254330298951</v>
      </c>
      <c r="FOP4" t="n">
        <v>380.9938756586268</v>
      </c>
      <c r="FOQ4" t="n">
        <v>421.3835859978707</v>
      </c>
      <c r="FOR4" t="n">
        <v>372.6582603583408</v>
      </c>
      <c r="FOS4" t="n">
        <v>354.4115698875347</v>
      </c>
      <c r="FOT4" t="n">
        <v>266.2365091906551</v>
      </c>
      <c r="FOU4" t="n">
        <v>106.8893169291292</v>
      </c>
      <c r="FOV4" t="n">
        <v>51.00648482904663</v>
      </c>
      <c r="FOW4" t="n">
        <v>31.58818111482506</v>
      </c>
      <c r="FOX4" t="n">
        <v>22.17579166224126</v>
      </c>
      <c r="FOY4" t="n">
        <v>18.31230340375463</v>
      </c>
      <c r="FOZ4" t="n">
        <v>26.12299617383231</v>
      </c>
      <c r="FPA4" t="n">
        <v>79.69472144952525</v>
      </c>
      <c r="FPB4" t="n">
        <v>137.572179620336</v>
      </c>
      <c r="FPC4" t="n">
        <v>157.3421378321825</v>
      </c>
      <c r="FPD4" t="n">
        <v>142.4018278347356</v>
      </c>
      <c r="FPE4" t="n">
        <v>122.3521613343378</v>
      </c>
      <c r="FPF4" t="n">
        <v>112.5360563753482</v>
      </c>
      <c r="FPG4" t="n">
        <v>110.268369231541</v>
      </c>
      <c r="FPH4" t="n">
        <v>121.5560392030516</v>
      </c>
      <c r="FPI4" t="n">
        <v>115.734884119819</v>
      </c>
      <c r="FPJ4" t="n">
        <v>130.7646497886825</v>
      </c>
      <c r="FPK4" t="n">
        <v>147.9257247093395</v>
      </c>
      <c r="FPL4" t="n">
        <v>154.503511068396</v>
      </c>
      <c r="FPM4" t="n">
        <v>188.5199892493547</v>
      </c>
      <c r="FPN4" t="n">
        <v>204.2303511123783</v>
      </c>
      <c r="FPO4" t="n">
        <v>211.5962043876513</v>
      </c>
      <c r="FPP4" t="n">
        <v>191.4374297370398</v>
      </c>
      <c r="FPQ4" t="n">
        <v>164.3895960549256</v>
      </c>
      <c r="FPR4" t="n">
        <v>127.599654591962</v>
      </c>
      <c r="FPS4" t="n">
        <v>65.92091883707597</v>
      </c>
      <c r="FPT4" t="n">
        <v>35.85398586462707</v>
      </c>
      <c r="FPU4" t="n">
        <v>23.15702089396597</v>
      </c>
      <c r="FPV4" t="n">
        <v>16.65518345966226</v>
      </c>
      <c r="FPW4" t="n">
        <v>14.70111530889301</v>
      </c>
      <c r="FPX4" t="n">
        <v>25.93197686312119</v>
      </c>
      <c r="FPY4" t="n">
        <v>82.77816580607954</v>
      </c>
      <c r="FPZ4" t="n">
        <v>141.7399364969247</v>
      </c>
      <c r="FQA4" t="n">
        <v>164.9033087372075</v>
      </c>
      <c r="FQB4" t="n">
        <v>165.8957393952183</v>
      </c>
      <c r="FQC4" t="n">
        <v>129.8702594399336</v>
      </c>
      <c r="FQD4" t="n">
        <v>121.6999639512104</v>
      </c>
      <c r="FQE4" t="n">
        <v>127.0382274920676</v>
      </c>
      <c r="FQF4" t="n">
        <v>146.2904774210495</v>
      </c>
      <c r="FQG4" t="n">
        <v>154.7930648150391</v>
      </c>
      <c r="FQH4" t="n">
        <v>182.147082549205</v>
      </c>
      <c r="FQI4" t="n">
        <v>226.7226440420172</v>
      </c>
      <c r="FQJ4" t="n">
        <v>252.3067815411562</v>
      </c>
      <c r="FQK4" t="n">
        <v>331.7927933990274</v>
      </c>
      <c r="FQL4" t="n">
        <v>383.4741417131662</v>
      </c>
      <c r="FQM4" t="n">
        <v>400.7605417714445</v>
      </c>
      <c r="FQN4" t="n">
        <v>369.3894437574233</v>
      </c>
      <c r="FQO4" t="n">
        <v>360.6306967654214</v>
      </c>
      <c r="FQP4" t="n">
        <v>293.0883056227835</v>
      </c>
      <c r="FQQ4" t="n">
        <v>136.2784840707563</v>
      </c>
      <c r="FQR4" t="n">
        <v>65.4735615120838</v>
      </c>
      <c r="FQS4" t="n">
        <v>42.1771388138154</v>
      </c>
      <c r="FQT4" t="n">
        <v>28.91651231112963</v>
      </c>
      <c r="FQU4" t="n">
        <v>21.62422055843074</v>
      </c>
      <c r="FQV4" t="n">
        <v>33.19716182340457</v>
      </c>
      <c r="FQW4" t="n">
        <v>101.674052349028</v>
      </c>
      <c r="FQX4" t="n">
        <v>163.2718727229944</v>
      </c>
      <c r="FQY4" t="n">
        <v>191.947127690558</v>
      </c>
      <c r="FQZ4" t="n">
        <v>171.8301505869716</v>
      </c>
      <c r="FRA4" t="n">
        <v>146.2573072307221</v>
      </c>
      <c r="FRB4" t="n">
        <v>129.5685660253394</v>
      </c>
      <c r="FRC4" t="n">
        <v>131.3768882034111</v>
      </c>
      <c r="FRD4" t="n">
        <v>154.3531447291136</v>
      </c>
      <c r="FRE4" t="n">
        <v>145.2517077559963</v>
      </c>
      <c r="FRF4" t="n">
        <v>179.9877269977353</v>
      </c>
      <c r="FRG4" t="n">
        <v>223.0533580724758</v>
      </c>
      <c r="FRH4" t="n">
        <v>267.1695301107254</v>
      </c>
      <c r="FRI4" t="n">
        <v>319.8120205713515</v>
      </c>
      <c r="FRJ4" t="n">
        <v>359.7894615791726</v>
      </c>
      <c r="FRK4" t="n">
        <v>382.208765829083</v>
      </c>
      <c r="FRL4" t="n">
        <v>375.687892054926</v>
      </c>
      <c r="FRM4" t="n">
        <v>351.8051610353227</v>
      </c>
      <c r="FRN4" t="n">
        <v>247.9376174838176</v>
      </c>
      <c r="FRO4" t="n">
        <v>108.4730195195451</v>
      </c>
      <c r="FRP4" t="n">
        <v>46.94586729667542</v>
      </c>
      <c r="FRQ4" t="n">
        <v>27.90817183125849</v>
      </c>
      <c r="FRR4" t="n">
        <v>18.82033328832436</v>
      </c>
      <c r="FRS4" t="n">
        <v>15.83812837006405</v>
      </c>
      <c r="FRT4" t="n">
        <v>23.13324466040976</v>
      </c>
      <c r="FRU4" t="n">
        <v>73.29541838831632</v>
      </c>
      <c r="FRV4" t="n">
        <v>127.5382314868579</v>
      </c>
      <c r="FRW4" t="n">
        <v>146.1482594601711</v>
      </c>
      <c r="FRX4" t="n">
        <v>141.1021318039996</v>
      </c>
      <c r="FRY4" t="n">
        <v>118.1401313999126</v>
      </c>
      <c r="FRZ4" t="n">
        <v>104.0423139389429</v>
      </c>
      <c r="FSA4" t="n">
        <v>105.3515085804287</v>
      </c>
      <c r="FSB4" t="n">
        <v>119.3875799042843</v>
      </c>
      <c r="FSC4" t="n">
        <v>129.6800231930926</v>
      </c>
      <c r="FSD4" t="n">
        <v>161.7693843675513</v>
      </c>
      <c r="FSE4" t="n">
        <v>220.4695779332778</v>
      </c>
      <c r="FSF4" t="n">
        <v>267.6816728484764</v>
      </c>
      <c r="FSG4" t="n">
        <v>313.0195176733905</v>
      </c>
      <c r="FSH4" t="n">
        <v>341.8438208201239</v>
      </c>
      <c r="FSI4" t="n">
        <v>372.6469240274205</v>
      </c>
      <c r="FSJ4" t="n">
        <v>350.9487063445818</v>
      </c>
      <c r="FSK4" t="n">
        <v>352.5302977453862</v>
      </c>
      <c r="FSL4" t="n">
        <v>278.5454563267644</v>
      </c>
      <c r="FSM4" t="n">
        <v>122.8154830706819</v>
      </c>
      <c r="FSN4" t="n">
        <v>58.58656935586267</v>
      </c>
      <c r="FSO4" t="n">
        <v>36.70196912797466</v>
      </c>
      <c r="FSP4" t="n">
        <v>25.40098966153036</v>
      </c>
      <c r="FSQ4" t="n">
        <v>19.98469557026255</v>
      </c>
      <c r="FSR4" t="n">
        <v>29.64781758694571</v>
      </c>
      <c r="FSS4" t="n">
        <v>89.39134578164101</v>
      </c>
      <c r="FST4" t="n">
        <v>146.9262929822799</v>
      </c>
      <c r="FSU4" t="n">
        <v>158.231677725986</v>
      </c>
      <c r="FSV4" t="n">
        <v>148.0618403034631</v>
      </c>
      <c r="FSW4" t="n">
        <v>110.5606872289587</v>
      </c>
      <c r="FSX4" t="n">
        <v>95.60659483763158</v>
      </c>
      <c r="FSY4" t="n">
        <v>98.86411020551363</v>
      </c>
      <c r="FSZ4" t="n">
        <v>118.6149650045328</v>
      </c>
      <c r="FTA4" t="n">
        <v>129.8166626230167</v>
      </c>
      <c r="FTB4" t="n">
        <v>170.0086245100703</v>
      </c>
      <c r="FTC4" t="n">
        <v>239.1244628362</v>
      </c>
      <c r="FTD4" t="n">
        <v>298.6875868802908</v>
      </c>
      <c r="FTE4" t="n">
        <v>360.4476714732471</v>
      </c>
      <c r="FTF4" t="n">
        <v>404.7249466360467</v>
      </c>
      <c r="FTG4" t="n">
        <v>446.8658011254546</v>
      </c>
      <c r="FTH4" t="n">
        <v>442.9525312444433</v>
      </c>
      <c r="FTI4" t="n">
        <v>443.8519406533948</v>
      </c>
      <c r="FTJ4" t="n">
        <v>361.0694207170682</v>
      </c>
      <c r="FTK4" t="n">
        <v>167.5632382186125</v>
      </c>
      <c r="FTL4" t="n">
        <v>85.79103856570886</v>
      </c>
      <c r="FTM4" t="n">
        <v>57.69695702254911</v>
      </c>
      <c r="FTN4" t="n">
        <v>37.80338227635985</v>
      </c>
      <c r="FTO4" t="n">
        <v>29.42790294833792</v>
      </c>
      <c r="FTP4" t="n">
        <v>43.24073460189562</v>
      </c>
      <c r="FTQ4" t="n">
        <v>121.2031609479157</v>
      </c>
      <c r="FTR4" t="n">
        <v>189.2444476901931</v>
      </c>
      <c r="FTS4" t="n">
        <v>220.5617747479754</v>
      </c>
      <c r="FTT4" t="n">
        <v>196.7203069506714</v>
      </c>
      <c r="FTU4" t="n">
        <v>150.5387151706531</v>
      </c>
      <c r="FTV4" t="n">
        <v>135.125383078201</v>
      </c>
      <c r="FTW4" t="n">
        <v>144.60507397552</v>
      </c>
      <c r="FTX4" t="n">
        <v>169.1319960878419</v>
      </c>
      <c r="FTY4" t="n">
        <v>180.6743821784921</v>
      </c>
      <c r="FTZ4" t="n">
        <v>200.9347407752842</v>
      </c>
      <c r="FUA4" t="n">
        <v>234.2733534849741</v>
      </c>
      <c r="FUB4" t="n">
        <v>283.3024482890732</v>
      </c>
      <c r="FUC4" t="n">
        <v>310.0752904816894</v>
      </c>
      <c r="FUD4" t="n">
        <v>335.7278910118309</v>
      </c>
      <c r="FUE4" t="n">
        <v>365.1539579185772</v>
      </c>
      <c r="FUF4" t="n">
        <v>333.1570688109221</v>
      </c>
      <c r="FUG4" t="n">
        <v>317.9750093735757</v>
      </c>
      <c r="FUH4" t="n">
        <v>237.9376713883171</v>
      </c>
      <c r="FUI4" t="n">
        <v>97.32929249543299</v>
      </c>
      <c r="FUJ4" t="n">
        <v>50.14209628709437</v>
      </c>
      <c r="FUK4" t="n">
        <v>32.75528792882715</v>
      </c>
      <c r="FUL4" t="n">
        <v>21.89677264317519</v>
      </c>
      <c r="FUM4" t="n">
        <v>17.4546889608074</v>
      </c>
      <c r="FUN4" t="n">
        <v>25.91952663711115</v>
      </c>
      <c r="FUO4" t="n">
        <v>83.18059590971608</v>
      </c>
      <c r="FUP4" t="n">
        <v>152.6339660707008</v>
      </c>
      <c r="FUQ4" t="n">
        <v>181.4098748454327</v>
      </c>
      <c r="FUR4" t="n">
        <v>166.7389997764934</v>
      </c>
      <c r="FUS4" t="n">
        <v>141.6700730474859</v>
      </c>
      <c r="FUT4" t="n">
        <v>135.3949129332659</v>
      </c>
      <c r="FUU4" t="n">
        <v>143.018858663183</v>
      </c>
      <c r="FUV4" t="n">
        <v>172.9223744349986</v>
      </c>
      <c r="FUW4" t="n">
        <v>199.2121224236809</v>
      </c>
      <c r="FUX4" t="n">
        <v>229.2567368049598</v>
      </c>
      <c r="FUY4" t="n">
        <v>253.0693507732492</v>
      </c>
      <c r="FUZ4" t="n">
        <v>287.9071202451722</v>
      </c>
      <c r="FVA4" t="n">
        <v>333.1866723368374</v>
      </c>
      <c r="FVB4" t="n">
        <v>369.1963971242748</v>
      </c>
      <c r="FVC4" t="n">
        <v>410.4029984952541</v>
      </c>
      <c r="FVD4" t="n">
        <v>391.4932851842644</v>
      </c>
      <c r="FVE4" t="n">
        <v>394.5394076727558</v>
      </c>
      <c r="FVF4" t="n">
        <v>277.7665262190487</v>
      </c>
      <c r="FVG4" t="n">
        <v>129.9739034429287</v>
      </c>
      <c r="FVH4" t="n">
        <v>60.51884215448797</v>
      </c>
      <c r="FVI4" t="n">
        <v>35.24910663564956</v>
      </c>
      <c r="FVJ4" t="n">
        <v>25.02492210714666</v>
      </c>
      <c r="FVK4" t="n">
        <v>20.22698192343067</v>
      </c>
      <c r="FVL4" t="n">
        <v>29.46821981812912</v>
      </c>
      <c r="FVM4" t="n">
        <v>93.42617214633239</v>
      </c>
      <c r="FVN4" t="n">
        <v>167.4242727533224</v>
      </c>
      <c r="FVO4" t="n">
        <v>194.7175512912811</v>
      </c>
      <c r="FVP4" t="n">
        <v>183.3657151006875</v>
      </c>
      <c r="FVQ4" t="n">
        <v>149.8493655010863</v>
      </c>
      <c r="FVR4" t="n">
        <v>130.0221380481443</v>
      </c>
      <c r="FVS4" t="n">
        <v>139.9430982844709</v>
      </c>
      <c r="FVT4" t="n">
        <v>148.544713604253</v>
      </c>
      <c r="FVU4" t="n">
        <v>151.0976244299544</v>
      </c>
      <c r="FVV4" t="n">
        <v>189.8880473195791</v>
      </c>
      <c r="FVW4" t="n">
        <v>238.4478035867751</v>
      </c>
      <c r="FVX4" t="n">
        <v>278.4255272564058</v>
      </c>
      <c r="FVY4" t="n">
        <v>325.3463025074769</v>
      </c>
      <c r="FVZ4" t="n">
        <v>355.9458238005923</v>
      </c>
      <c r="FWA4" t="n">
        <v>405.8359178543099</v>
      </c>
      <c r="FWB4" t="n">
        <v>391.260984139303</v>
      </c>
      <c r="FWC4" t="n">
        <v>381.9801440230376</v>
      </c>
      <c r="FWD4" t="n">
        <v>288.8949815274766</v>
      </c>
      <c r="FWE4" t="n">
        <v>141.5756871081389</v>
      </c>
      <c r="FWF4" t="n">
        <v>71.90527571863763</v>
      </c>
      <c r="FWG4" t="n">
        <v>46.68925912781486</v>
      </c>
      <c r="FWH4" t="n">
        <v>31.33402493564011</v>
      </c>
      <c r="FWI4" t="n">
        <v>24.60238723308339</v>
      </c>
      <c r="FWJ4" t="n">
        <v>35.29254771831515</v>
      </c>
      <c r="FWK4" t="n">
        <v>109.2582173855719</v>
      </c>
      <c r="FWL4" t="n">
        <v>172.4442008200196</v>
      </c>
      <c r="FWM4" t="n">
        <v>199.7834825356086</v>
      </c>
      <c r="FWN4" t="n">
        <v>182.5685064724012</v>
      </c>
      <c r="FWO4" t="n">
        <v>148.6507850317487</v>
      </c>
      <c r="FWP4" t="n">
        <v>131.9517553778442</v>
      </c>
      <c r="FWQ4" t="n">
        <v>129.3867927294853</v>
      </c>
      <c r="FWR4" t="n">
        <v>161.5056295834322</v>
      </c>
      <c r="FWS4" t="n">
        <v>160.7649743421235</v>
      </c>
      <c r="FWT4" t="n">
        <v>190.2255510477989</v>
      </c>
      <c r="FWU4" t="n">
        <v>231.0526313332811</v>
      </c>
      <c r="FWV4" t="n">
        <v>282.6243342996698</v>
      </c>
      <c r="FWW4" t="n">
        <v>329.7471840225519</v>
      </c>
      <c r="FWX4" t="n">
        <v>361.913476268318</v>
      </c>
      <c r="FWY4" t="n">
        <v>415.7377724384176</v>
      </c>
      <c r="FWZ4" t="n">
        <v>411.9988365318185</v>
      </c>
      <c r="FXA4" t="n">
        <v>414.8923404932225</v>
      </c>
      <c r="FXB4" t="n">
        <v>309.208525627414</v>
      </c>
      <c r="FXC4" t="n">
        <v>141.9007824678481</v>
      </c>
      <c r="FXD4" t="n">
        <v>71.88485397684407</v>
      </c>
      <c r="FXE4" t="n">
        <v>47.73696334855731</v>
      </c>
      <c r="FXF4" t="n">
        <v>32.30110146509595</v>
      </c>
      <c r="FXG4" t="n">
        <v>25.19722002344658</v>
      </c>
      <c r="FXH4" t="n">
        <v>35.98518658826261</v>
      </c>
      <c r="FXI4" t="n">
        <v>106.19388556078</v>
      </c>
      <c r="FXJ4" t="n">
        <v>172.6350541100907</v>
      </c>
      <c r="FXK4" t="n">
        <v>199.8918269522185</v>
      </c>
      <c r="FXL4" t="n">
        <v>178.0053365225885</v>
      </c>
      <c r="FXM4" t="n">
        <v>144.4582769665595</v>
      </c>
      <c r="FXN4" t="n">
        <v>125.1777600927116</v>
      </c>
      <c r="FXO4" t="n">
        <v>129.3105636071412</v>
      </c>
      <c r="FXP4" t="n">
        <v>152.4607804110619</v>
      </c>
      <c r="FXQ4" t="n">
        <v>156.8834872185172</v>
      </c>
      <c r="FXR4" t="n">
        <v>178.604712025194</v>
      </c>
      <c r="FXS4" t="n">
        <v>211.2876767616324</v>
      </c>
      <c r="FXT4" t="n">
        <v>240.2569738419438</v>
      </c>
      <c r="FXU4" t="n">
        <v>269.1881352938761</v>
      </c>
      <c r="FXV4" t="n">
        <v>313.1664638539775</v>
      </c>
      <c r="FXW4" t="n">
        <v>353.8531977554732</v>
      </c>
      <c r="FXX4" t="n">
        <v>351.4742317018759</v>
      </c>
      <c r="FXY4" t="n">
        <v>366.8245380215087</v>
      </c>
      <c r="FXZ4" t="n">
        <v>308.2098065497797</v>
      </c>
      <c r="FYA4" t="n">
        <v>140.4645410111815</v>
      </c>
      <c r="FYB4" t="n">
        <v>72.13061612276715</v>
      </c>
      <c r="FYC4" t="n">
        <v>47.47633672872337</v>
      </c>
      <c r="FYD4" t="n">
        <v>32.3121143429314</v>
      </c>
      <c r="FYE4" t="n">
        <v>25.32074564686093</v>
      </c>
      <c r="FYF4" t="n">
        <v>38.34582884460484</v>
      </c>
      <c r="FYG4" t="n">
        <v>112.3779982921042</v>
      </c>
      <c r="FYH4" t="n">
        <v>169.10784292129</v>
      </c>
      <c r="FYI4" t="n">
        <v>192.64778964166</v>
      </c>
      <c r="FYJ4" t="n">
        <v>182.0274531469113</v>
      </c>
      <c r="FYK4" t="n">
        <v>143.3996987214165</v>
      </c>
      <c r="FYL4" t="n">
        <v>125.7410372958086</v>
      </c>
      <c r="FYM4" t="n">
        <v>120.0797951605969</v>
      </c>
      <c r="FYN4" t="n">
        <v>136.8736774520545</v>
      </c>
      <c r="FYO4" t="n">
        <v>151.9995337486573</v>
      </c>
      <c r="FYP4" t="n">
        <v>170.5800422991804</v>
      </c>
      <c r="FYQ4" t="n">
        <v>217.2913857548354</v>
      </c>
      <c r="FYR4" t="n">
        <v>275.9418879433101</v>
      </c>
      <c r="FYS4" t="n">
        <v>302.6656420549667</v>
      </c>
      <c r="FYT4" t="n">
        <v>327.6531319988982</v>
      </c>
      <c r="FYU4" t="n">
        <v>349.8402797212609</v>
      </c>
      <c r="FYV4" t="n">
        <v>351.4423494526652</v>
      </c>
      <c r="FYW4" t="n">
        <v>354.923165604076</v>
      </c>
      <c r="FYX4" t="n">
        <v>274.301174901577</v>
      </c>
      <c r="FYY4" t="n">
        <v>130.3994695585898</v>
      </c>
      <c r="FYZ4" t="n">
        <v>65.39312233749718</v>
      </c>
      <c r="FZA4" t="n">
        <v>40.27826462729946</v>
      </c>
      <c r="FZB4" t="n">
        <v>27.69942721156017</v>
      </c>
      <c r="FZC4" t="n">
        <v>21.29974494345654</v>
      </c>
      <c r="FZD4" t="n">
        <v>30.68130873038636</v>
      </c>
      <c r="FZE4" t="n">
        <v>91.77444710380958</v>
      </c>
      <c r="FZF4" t="n">
        <v>141.4210860658719</v>
      </c>
      <c r="FZG4" t="n">
        <v>156.9336619615021</v>
      </c>
      <c r="FZH4" t="n">
        <v>154.2076042037692</v>
      </c>
      <c r="FZI4" t="n">
        <v>122.3699603770022</v>
      </c>
      <c r="FZJ4" t="n">
        <v>105.8014223278256</v>
      </c>
      <c r="FZK4" t="n">
        <v>107.3733195518649</v>
      </c>
      <c r="FZL4" t="n">
        <v>116.3825413487547</v>
      </c>
      <c r="FZM4" t="n">
        <v>126.7717320861672</v>
      </c>
      <c r="FZN4" t="n">
        <v>159.1867213540716</v>
      </c>
      <c r="FZO4" t="n">
        <v>203.0189969207019</v>
      </c>
      <c r="FZP4" t="n">
        <v>238.7293994113066</v>
      </c>
      <c r="FZQ4" t="n">
        <v>271.7886407354426</v>
      </c>
      <c r="FZR4" t="n">
        <v>302.8029312791022</v>
      </c>
      <c r="FZS4" t="n">
        <v>321.1498146915612</v>
      </c>
      <c r="FZT4" t="n">
        <v>309.5181397978679</v>
      </c>
      <c r="FZU4" t="n">
        <v>307.939701724078</v>
      </c>
      <c r="FZV4" t="n">
        <v>239.0559891203801</v>
      </c>
      <c r="FZW4" t="n">
        <v>112.0293977519523</v>
      </c>
      <c r="FZX4" t="n">
        <v>58.01351144790391</v>
      </c>
      <c r="FZY4" t="n">
        <v>37.68535191337003</v>
      </c>
      <c r="FZZ4" t="n">
        <v>27.78702288278015</v>
      </c>
      <c r="GAA4" t="n">
        <v>21.35354423594361</v>
      </c>
      <c r="GAB4" t="n">
        <v>35.13933787151466</v>
      </c>
      <c r="GAC4" t="n">
        <v>116.1135171153207</v>
      </c>
      <c r="GAD4" t="n">
        <v>184.2501031834545</v>
      </c>
      <c r="GAE4" t="n">
        <v>208.2489127867653</v>
      </c>
      <c r="GAF4" t="n">
        <v>191.370228371499</v>
      </c>
      <c r="GAG4" t="n">
        <v>156.9575853863853</v>
      </c>
      <c r="GAH4" t="n">
        <v>141.1480009037435</v>
      </c>
      <c r="GAI4" t="n">
        <v>145.0768164693953</v>
      </c>
      <c r="GAJ4" t="n">
        <v>169.697610637149</v>
      </c>
      <c r="GAK4" t="n">
        <v>180.6181282404673</v>
      </c>
      <c r="GAL4" t="n">
        <v>213.0699997832011</v>
      </c>
      <c r="GAM4" t="n">
        <v>239.6871408738535</v>
      </c>
      <c r="GAN4" t="n">
        <v>275.6698460703468</v>
      </c>
      <c r="GAO4" t="n">
        <v>333.920061867027</v>
      </c>
      <c r="GAP4" t="n">
        <v>339.1592638558639</v>
      </c>
      <c r="GAQ4" t="n">
        <v>394.8633896704181</v>
      </c>
      <c r="GAR4" t="n">
        <v>341.5734413427409</v>
      </c>
      <c r="GAS4" t="n">
        <v>346.2458750015999</v>
      </c>
      <c r="GAT4" t="n">
        <v>289.51217299623</v>
      </c>
      <c r="GAU4" t="n">
        <v>142.3023940383822</v>
      </c>
      <c r="GAV4" t="n">
        <v>67.37401945476645</v>
      </c>
      <c r="GAW4" t="n">
        <v>44.65120701323593</v>
      </c>
      <c r="GAX4" t="n">
        <v>31.38311055440393</v>
      </c>
      <c r="GAY4" t="n">
        <v>25.28348074777</v>
      </c>
      <c r="GAZ4" t="n">
        <v>36.79422968553037</v>
      </c>
      <c r="GBA4" t="n">
        <v>100.3611816728708</v>
      </c>
      <c r="GBB4" t="n">
        <v>158.5812973759127</v>
      </c>
      <c r="GBC4" t="n">
        <v>191.3265882750134</v>
      </c>
      <c r="GBD4" t="n">
        <v>175.4361924535339</v>
      </c>
      <c r="GBE4" t="n">
        <v>145.3462883413233</v>
      </c>
      <c r="GBF4" t="n">
        <v>128.1777535981227</v>
      </c>
      <c r="GBG4" t="n">
        <v>128.080234684108</v>
      </c>
      <c r="GBH4" t="n">
        <v>154.0306939818423</v>
      </c>
      <c r="GBI4" t="n">
        <v>161.0728304690354</v>
      </c>
      <c r="GBJ4" t="n">
        <v>185.9105034607149</v>
      </c>
      <c r="GBK4" t="n">
        <v>210.5291418955673</v>
      </c>
      <c r="GBL4" t="n">
        <v>249.1972848707751</v>
      </c>
      <c r="GBM4" t="n">
        <v>288.7850684249872</v>
      </c>
      <c r="GBN4" t="n">
        <v>293.9265914318128</v>
      </c>
      <c r="GBO4" t="n">
        <v>335.569179080807</v>
      </c>
      <c r="GBP4" t="n">
        <v>320.8206195067594</v>
      </c>
      <c r="GBQ4" t="n">
        <v>303.6417398171531</v>
      </c>
      <c r="GBR4" t="n">
        <v>242.8737907763722</v>
      </c>
      <c r="GBS4" t="n">
        <v>116.6641975251389</v>
      </c>
      <c r="GBT4" t="n">
        <v>64.10027574141083</v>
      </c>
      <c r="GBU4" t="n">
        <v>42.03526523833267</v>
      </c>
      <c r="GBV4" t="n">
        <v>26.52437230275293</v>
      </c>
      <c r="GBW4" t="n">
        <v>19.90780899995217</v>
      </c>
      <c r="GBX4" t="n">
        <v>28.48313084658684</v>
      </c>
      <c r="GBY4" t="n">
        <v>89.14149877854267</v>
      </c>
      <c r="GBZ4" t="n">
        <v>139.1869239493432</v>
      </c>
      <c r="GCA4" t="n">
        <v>171.4702488514274</v>
      </c>
      <c r="GCB4" t="n">
        <v>151.31795469111</v>
      </c>
      <c r="GCC4" t="n">
        <v>126.0111684706111</v>
      </c>
      <c r="GCD4" t="n">
        <v>120.5620827106248</v>
      </c>
      <c r="GCE4" t="n">
        <v>127.5098742494422</v>
      </c>
      <c r="GCF4" t="n">
        <v>145.1017847831219</v>
      </c>
      <c r="GCG4" t="n">
        <v>147.6554077894131</v>
      </c>
      <c r="GCH4" t="n">
        <v>174.8690083571462</v>
      </c>
      <c r="GCI4" t="n">
        <v>222.1811213283556</v>
      </c>
      <c r="GCJ4" t="n">
        <v>233.3176045171519</v>
      </c>
      <c r="GCK4" t="n">
        <v>262.3380396097301</v>
      </c>
      <c r="GCL4" t="n">
        <v>296.4683411931375</v>
      </c>
      <c r="GCM4" t="n">
        <v>349.4291793627034</v>
      </c>
      <c r="GCN4" t="n">
        <v>321.2674029794985</v>
      </c>
      <c r="GCO4" t="n">
        <v>337.2302493572976</v>
      </c>
      <c r="GCP4" t="n">
        <v>264.0072314931447</v>
      </c>
      <c r="GCQ4" t="n">
        <v>114.0746841983088</v>
      </c>
      <c r="GCR4" t="n">
        <v>58.40177908065907</v>
      </c>
      <c r="GCS4" t="n">
        <v>37.10426780389073</v>
      </c>
      <c r="GCT4" t="n">
        <v>24.76359584518269</v>
      </c>
      <c r="GCU4" t="n">
        <v>20.73217833753711</v>
      </c>
      <c r="GCV4" t="n">
        <v>30.82577038182823</v>
      </c>
      <c r="GCW4" t="n">
        <v>102.1055930480197</v>
      </c>
      <c r="GCX4" t="n">
        <v>168.6552794501465</v>
      </c>
      <c r="GCY4" t="n">
        <v>191.9067346735053</v>
      </c>
      <c r="GCZ4" t="n">
        <v>183.0097906855102</v>
      </c>
      <c r="GDA4" t="n">
        <v>152.500098501209</v>
      </c>
      <c r="GDB4" t="n">
        <v>150.4152624305865</v>
      </c>
      <c r="GDC4" t="n">
        <v>159.8627859941</v>
      </c>
      <c r="GDD4" t="n">
        <v>189.9199425468396</v>
      </c>
      <c r="GDE4" t="n">
        <v>197.4830906228264</v>
      </c>
      <c r="GDF4" t="n">
        <v>224.8387758718856</v>
      </c>
      <c r="GDG4" t="n">
        <v>271.1782536384309</v>
      </c>
      <c r="GDH4" t="n">
        <v>308.016534667953</v>
      </c>
      <c r="GDI4" t="n">
        <v>358.0693854610425</v>
      </c>
      <c r="GDJ4" t="n">
        <v>389.0582142795091</v>
      </c>
      <c r="GDK4" t="n">
        <v>430.7493501634756</v>
      </c>
      <c r="GDL4" t="n">
        <v>379.4925652001184</v>
      </c>
      <c r="GDM4" t="n">
        <v>404.5407341227681</v>
      </c>
      <c r="GDN4" t="n">
        <v>328.3682188125471</v>
      </c>
      <c r="GDO4" t="n">
        <v>159.2897941696413</v>
      </c>
      <c r="GDP4" t="n">
        <v>79.55757051969792</v>
      </c>
      <c r="GDQ4" t="n">
        <v>52.27532160796977</v>
      </c>
      <c r="GDR4" t="n">
        <v>35.49214827960292</v>
      </c>
      <c r="GDS4" t="n">
        <v>26.65032803045267</v>
      </c>
      <c r="GDT4" t="n">
        <v>41.25757666564991</v>
      </c>
      <c r="GDU4" t="n">
        <v>117.5237819192473</v>
      </c>
      <c r="GDV4" t="n">
        <v>183.1815788274104</v>
      </c>
      <c r="GDW4" t="n">
        <v>213.9022735755493</v>
      </c>
      <c r="GDX4" t="n">
        <v>201.6011947422856</v>
      </c>
      <c r="GDY4" t="n">
        <v>170.5794041194637</v>
      </c>
      <c r="GDZ4" t="n">
        <v>150.3916175288626</v>
      </c>
      <c r="GEA4" t="n">
        <v>159.2229321998087</v>
      </c>
      <c r="GEB4" t="n">
        <v>190.5135462895159</v>
      </c>
      <c r="GEC4" t="n">
        <v>211.1867952205422</v>
      </c>
      <c r="GED4" t="n">
        <v>236.8956071160073</v>
      </c>
      <c r="GEE4" t="n">
        <v>263.5372657519266</v>
      </c>
      <c r="GEF4" t="n">
        <v>304.9288458514449</v>
      </c>
      <c r="GEG4" t="n">
        <v>350.2894716872678</v>
      </c>
      <c r="GEH4" t="n">
        <v>379.3790934722904</v>
      </c>
      <c r="GEI4" t="n">
        <v>418.1379429675809</v>
      </c>
      <c r="GEJ4" t="n">
        <v>395.072620938399</v>
      </c>
      <c r="GEK4" t="n">
        <v>429.9939939455205</v>
      </c>
      <c r="GEL4" t="n">
        <v>349.9192225537212</v>
      </c>
      <c r="GEM4" t="n">
        <v>162.1307357192999</v>
      </c>
      <c r="GEN4" t="n">
        <v>81.22097638410872</v>
      </c>
      <c r="GEO4" t="n">
        <v>52.178606896307</v>
      </c>
      <c r="GEP4" t="n">
        <v>35.55590518818491</v>
      </c>
      <c r="GEQ4" t="n">
        <v>28.47807886210918</v>
      </c>
      <c r="GER4" t="n">
        <v>38.86605998000012</v>
      </c>
      <c r="GES4" t="n">
        <v>112.3394911194261</v>
      </c>
      <c r="GET4" t="n">
        <v>169.7014681319176</v>
      </c>
      <c r="GEU4" t="n">
        <v>191.3383705061741</v>
      </c>
      <c r="GEV4" t="n">
        <v>165.4213439463629</v>
      </c>
      <c r="GEW4" t="n">
        <v>124.0249592630554</v>
      </c>
      <c r="GEX4" t="n">
        <v>101.3463482636062</v>
      </c>
      <c r="GEY4" t="n">
        <v>102.2247889279767</v>
      </c>
      <c r="GEZ4" t="n">
        <v>114.3794039323906</v>
      </c>
      <c r="GFA4" t="n">
        <v>122.7471534097285</v>
      </c>
      <c r="GFB4" t="n">
        <v>151.2401828760115</v>
      </c>
      <c r="GFC4" t="n">
        <v>177.5839959422903</v>
      </c>
      <c r="GFD4" t="n">
        <v>206.3170888995549</v>
      </c>
      <c r="GFE4" t="n">
        <v>235.0013744011769</v>
      </c>
      <c r="GFF4" t="n">
        <v>264.0385560284063</v>
      </c>
      <c r="GFG4" t="n">
        <v>282.1758892323294</v>
      </c>
      <c r="GFH4" t="n">
        <v>233.7084310537665</v>
      </c>
      <c r="GFI4" t="n">
        <v>199.8490177902515</v>
      </c>
      <c r="GFJ4" t="n">
        <v>134.8443273787402</v>
      </c>
      <c r="GFK4" t="n">
        <v>49.4920478017108</v>
      </c>
      <c r="GFL4" t="n">
        <v>25.656496485921</v>
      </c>
      <c r="GFM4" t="n">
        <v>15.81293208884318</v>
      </c>
      <c r="GFN4" t="n">
        <v>10.67880019838292</v>
      </c>
      <c r="GFO4" t="n">
        <v>8.464264106978908</v>
      </c>
      <c r="GFP4" t="n">
        <v>12.71641408131389</v>
      </c>
      <c r="GFQ4" t="n">
        <v>33.61753735533079</v>
      </c>
      <c r="GFR4" t="n">
        <v>56.96230159271003</v>
      </c>
      <c r="GFS4" t="n">
        <v>71.15846734853294</v>
      </c>
      <c r="GFT4" t="n">
        <v>62.11180073611708</v>
      </c>
      <c r="GFU4" t="n">
        <v>49.42206975850448</v>
      </c>
      <c r="GFV4" t="n">
        <v>50.39567069063204</v>
      </c>
      <c r="GFW4" t="n">
        <v>54.68454269115594</v>
      </c>
      <c r="GFX4" t="n">
        <v>61.97910462083713</v>
      </c>
      <c r="GFY4" t="n">
        <v>73.17405171841892</v>
      </c>
      <c r="GFZ4" t="n">
        <v>99.44044968848146</v>
      </c>
      <c r="GGA4" t="n">
        <v>148.9886762369981</v>
      </c>
      <c r="GGB4" t="n">
        <v>179.6255142286584</v>
      </c>
      <c r="GGC4" t="n">
        <v>218.3982188478458</v>
      </c>
      <c r="GGD4" t="n">
        <v>231.9469883822302</v>
      </c>
      <c r="GGE4" t="n">
        <v>264.1275902037586</v>
      </c>
      <c r="GGF4" t="n">
        <v>258.0553642013974</v>
      </c>
      <c r="GGG4" t="n">
        <v>263.683101126722</v>
      </c>
      <c r="GGH4" t="n">
        <v>204.7478521823747</v>
      </c>
      <c r="GGI4" t="n">
        <v>95.92302925981603</v>
      </c>
      <c r="GGJ4" t="n">
        <v>47.44750699811649</v>
      </c>
      <c r="GGK4" t="n">
        <v>32.19094398458219</v>
      </c>
      <c r="GGL4" t="n">
        <v>22.25056265331586</v>
      </c>
      <c r="GGM4" t="n">
        <v>16.12158449174904</v>
      </c>
      <c r="GGN4" t="n">
        <v>23.62473158739623</v>
      </c>
      <c r="GGO4" t="n">
        <v>72.22722507444159</v>
      </c>
      <c r="GGP4" t="n">
        <v>121.8170041538896</v>
      </c>
      <c r="GGQ4" t="n">
        <v>143.849401008182</v>
      </c>
      <c r="GGR4" t="n">
        <v>134.1764490989761</v>
      </c>
      <c r="GGS4" t="n">
        <v>107.934167972925</v>
      </c>
      <c r="GGT4" t="n">
        <v>102.6527663671495</v>
      </c>
      <c r="GGU4" t="n">
        <v>100.9674445997272</v>
      </c>
      <c r="GGV4" t="n">
        <v>128.8030048896157</v>
      </c>
      <c r="GGW4" t="n">
        <v>128.3480436222913</v>
      </c>
      <c r="GGX4" t="n">
        <v>153.5957134796416</v>
      </c>
      <c r="GGY4" t="n">
        <v>187.5170187523574</v>
      </c>
      <c r="GGZ4" t="n">
        <v>236.1886609221521</v>
      </c>
      <c r="GHA4" t="n">
        <v>262.8024831507308</v>
      </c>
      <c r="GHB4" t="n">
        <v>294.5417920040206</v>
      </c>
      <c r="GHC4" t="n">
        <v>327.9777381389773</v>
      </c>
      <c r="GHD4" t="n">
        <v>296.9374227062644</v>
      </c>
      <c r="GHE4" t="n">
        <v>261.4098435609326</v>
      </c>
      <c r="GHF4" t="n">
        <v>216.9312162887453</v>
      </c>
      <c r="GHG4" t="n">
        <v>107.9157279133753</v>
      </c>
      <c r="GHH4" t="n">
        <v>54.96380092585199</v>
      </c>
      <c r="GHI4" t="n">
        <v>34.55403813618722</v>
      </c>
      <c r="GHJ4" t="n">
        <v>26.39169819443902</v>
      </c>
      <c r="GHK4" t="n">
        <v>22.11224408347854</v>
      </c>
      <c r="GHL4" t="n">
        <v>34.52567264189706</v>
      </c>
      <c r="GHM4" t="n">
        <v>100.7792403529191</v>
      </c>
      <c r="GHN4" t="n">
        <v>166.8303417354045</v>
      </c>
      <c r="GHO4" t="n">
        <v>205.658034818963</v>
      </c>
      <c r="GHP4" t="n">
        <v>190.7185719172754</v>
      </c>
      <c r="GHQ4" t="n">
        <v>160.5090343588107</v>
      </c>
      <c r="GHR4" t="n">
        <v>145.1360982675986</v>
      </c>
      <c r="GHS4" t="n">
        <v>153.8673866498102</v>
      </c>
      <c r="GHT4" t="n">
        <v>173.378852400274</v>
      </c>
      <c r="GHU4" t="n">
        <v>184.9591748401658</v>
      </c>
      <c r="GHV4" t="n">
        <v>213.9232113939928</v>
      </c>
      <c r="GHW4" t="n">
        <v>265.8601473165173</v>
      </c>
      <c r="GHX4" t="n">
        <v>303.4880231930404</v>
      </c>
      <c r="GHY4" t="n">
        <v>361.7371556436838</v>
      </c>
      <c r="GHZ4" t="n">
        <v>394.6744582599911</v>
      </c>
      <c r="GIA4" t="n">
        <v>445.4432232096551</v>
      </c>
      <c r="GIB4" t="n">
        <v>434.6280233633637</v>
      </c>
      <c r="GIC4" t="n">
        <v>427.358323811967</v>
      </c>
      <c r="GID4" t="n">
        <v>348.6483886280051</v>
      </c>
      <c r="GIE4" t="n">
        <v>164.8291796093638</v>
      </c>
      <c r="GIF4" t="n">
        <v>84.0225969630073</v>
      </c>
      <c r="GIG4" t="n">
        <v>52.34026848253539</v>
      </c>
      <c r="GIH4" t="n">
        <v>35.59889170157866</v>
      </c>
      <c r="GII4" t="n">
        <v>29.66708173682902</v>
      </c>
      <c r="GIJ4" t="n">
        <v>41.56750126964342</v>
      </c>
      <c r="GIK4" t="n">
        <v>123.3451195830334</v>
      </c>
      <c r="GIL4" t="n">
        <v>187.9367097868202</v>
      </c>
      <c r="GIM4" t="n">
        <v>218.1634249837501</v>
      </c>
      <c r="GIN4" t="n">
        <v>210.8461891525894</v>
      </c>
      <c r="GIO4" t="n">
        <v>175.3470779906148</v>
      </c>
      <c r="GIP4" t="n">
        <v>155.4161626461325</v>
      </c>
      <c r="GIQ4" t="n">
        <v>169.4955116124068</v>
      </c>
      <c r="GIR4" t="n">
        <v>197.481235135141</v>
      </c>
      <c r="GIS4" t="n">
        <v>208.4259867673399</v>
      </c>
      <c r="GIT4" t="n">
        <v>225.6243672082771</v>
      </c>
      <c r="GIU4" t="n">
        <v>277.7843941066875</v>
      </c>
      <c r="GIV4" t="n">
        <v>313.547847105558</v>
      </c>
      <c r="GIW4" t="n">
        <v>358.6419388564569</v>
      </c>
      <c r="GIX4" t="n">
        <v>391.2920840540427</v>
      </c>
      <c r="GIY4" t="n">
        <v>415.2669964670801</v>
      </c>
      <c r="GIZ4" t="n">
        <v>392.3013303044447</v>
      </c>
      <c r="GJA4" t="n">
        <v>405.1806629187344</v>
      </c>
      <c r="GJB4" t="n">
        <v>333.36390695398</v>
      </c>
      <c r="GJC4" t="n">
        <v>157.9578376319935</v>
      </c>
      <c r="GJD4" t="n">
        <v>79.1618214155187</v>
      </c>
      <c r="GJE4" t="n">
        <v>52.40789378299117</v>
      </c>
      <c r="GJF4" t="n">
        <v>36.06693616827329</v>
      </c>
      <c r="GJG4" t="n">
        <v>28.48989854127081</v>
      </c>
      <c r="GJH4" t="n">
        <v>42.47502227225583</v>
      </c>
      <c r="GJI4" t="n">
        <v>122.7371957696773</v>
      </c>
      <c r="GJJ4" t="n">
        <v>195.2748401680091</v>
      </c>
      <c r="GJK4" t="n">
        <v>226.9749157606415</v>
      </c>
      <c r="GJL4" t="n">
        <v>217.755932134981</v>
      </c>
      <c r="GJM4" t="n">
        <v>178.1250200848076</v>
      </c>
      <c r="GJN4" t="n">
        <v>159.5230299817766</v>
      </c>
      <c r="GJO4" t="n">
        <v>162.9850867062829</v>
      </c>
      <c r="GJP4" t="n">
        <v>202.4212282261028</v>
      </c>
      <c r="GJQ4" t="n">
        <v>188.6897433891791</v>
      </c>
      <c r="GJR4" t="n">
        <v>226.1674455527264</v>
      </c>
      <c r="GJS4" t="n">
        <v>262.4831601766568</v>
      </c>
      <c r="GJT4" t="n">
        <v>310.9308712651837</v>
      </c>
      <c r="GJU4" t="n">
        <v>356.403749245675</v>
      </c>
      <c r="GJV4" t="n">
        <v>392.1397148688955</v>
      </c>
      <c r="GJW4" t="n">
        <v>426.0107223282272</v>
      </c>
      <c r="GJX4" t="n">
        <v>415.2474817011704</v>
      </c>
      <c r="GJY4" t="n">
        <v>430.5112965303337</v>
      </c>
      <c r="GJZ4" t="n">
        <v>349.6711561085496</v>
      </c>
      <c r="GKA4" t="n">
        <v>167.8109446227667</v>
      </c>
      <c r="GKB4" t="n">
        <v>85.18988859104832</v>
      </c>
      <c r="GKC4" t="n">
        <v>52.65490686802926</v>
      </c>
      <c r="GKD4" t="n">
        <v>37.56486538220991</v>
      </c>
      <c r="GKE4" t="n">
        <v>30.10502021685363</v>
      </c>
      <c r="GKF4" t="n">
        <v>43.5432265054223</v>
      </c>
      <c r="GKG4" t="n">
        <v>128.2065394286445</v>
      </c>
      <c r="GKH4" t="n">
        <v>203.0753067932454</v>
      </c>
      <c r="GKI4" t="n">
        <v>228.7526531984229</v>
      </c>
      <c r="GKJ4" t="n">
        <v>211.297826280688</v>
      </c>
      <c r="GKK4" t="n">
        <v>166.5514406422167</v>
      </c>
      <c r="GKL4" t="n">
        <v>151.4218457108415</v>
      </c>
      <c r="GKM4" t="n">
        <v>159.5515880105021</v>
      </c>
      <c r="GKN4" t="n">
        <v>187.2471020872946</v>
      </c>
      <c r="GKO4" t="n">
        <v>188.4366492391997</v>
      </c>
      <c r="GKP4" t="n">
        <v>226.2429379850606</v>
      </c>
      <c r="GKQ4" t="n">
        <v>270.9569424190531</v>
      </c>
      <c r="GKR4" t="n">
        <v>302.3492689955</v>
      </c>
      <c r="GKS4" t="n">
        <v>369.5667718527134</v>
      </c>
      <c r="GKT4" t="n">
        <v>397.0193198257293</v>
      </c>
      <c r="GKU4" t="n">
        <v>426.4377793876255</v>
      </c>
      <c r="GKV4" t="n">
        <v>413.7694302189693</v>
      </c>
      <c r="GKW4" t="n">
        <v>400.2564373512903</v>
      </c>
      <c r="GKX4" t="n">
        <v>309.4065985672761</v>
      </c>
      <c r="GKY4" t="n">
        <v>136.6580185673074</v>
      </c>
      <c r="GKZ4" t="n">
        <v>66.80591765034504</v>
      </c>
      <c r="GLA4" t="n">
        <v>41.42514946723503</v>
      </c>
      <c r="GLB4" t="n">
        <v>27.79116474192623</v>
      </c>
      <c r="GLC4" t="n">
        <v>22.96427099421114</v>
      </c>
      <c r="GLD4" t="n">
        <v>33.15239086775981</v>
      </c>
      <c r="GLE4" t="n">
        <v>100.0549413160554</v>
      </c>
      <c r="GLF4" t="n">
        <v>170.7873149481806</v>
      </c>
      <c r="GLG4" t="n">
        <v>187.8332089158808</v>
      </c>
      <c r="GLH4" t="n">
        <v>171.9640575169387</v>
      </c>
      <c r="GLI4" t="n">
        <v>146.4525232609612</v>
      </c>
      <c r="GLJ4" t="n">
        <v>141.6160540137329</v>
      </c>
      <c r="GLK4" t="n">
        <v>141.7548039639519</v>
      </c>
      <c r="GLL4" t="n">
        <v>169.0847658933064</v>
      </c>
      <c r="GLM4" t="n">
        <v>184.1605974492632</v>
      </c>
      <c r="GLN4" t="n">
        <v>217.8695715350655</v>
      </c>
      <c r="GLO4" t="n">
        <v>256.14861750669</v>
      </c>
      <c r="GLP4" t="n">
        <v>308.735443595618</v>
      </c>
      <c r="GLQ4" t="n">
        <v>366.4062391977382</v>
      </c>
      <c r="GLR4" t="n">
        <v>414.4787672809254</v>
      </c>
      <c r="GLS4" t="n">
        <v>448.9172467608198</v>
      </c>
      <c r="GLT4" t="n">
        <v>424.7162242611697</v>
      </c>
      <c r="GLU4" t="n">
        <v>452.3807254037694</v>
      </c>
      <c r="GLV4" t="n">
        <v>357.2998181190509</v>
      </c>
      <c r="GLW4" t="n">
        <v>166.1142597249931</v>
      </c>
      <c r="GLX4" t="n">
        <v>80.10074937708167</v>
      </c>
      <c r="GLY4" t="n">
        <v>51.57169512148184</v>
      </c>
      <c r="GLZ4" t="n">
        <v>35.80713976969646</v>
      </c>
      <c r="GMA4" t="n">
        <v>26.47650426988256</v>
      </c>
      <c r="GMB4" t="n">
        <v>35.66650707277613</v>
      </c>
      <c r="GMC4" t="n">
        <v>104.6564107838289</v>
      </c>
      <c r="GMD4" t="n">
        <v>168.6461745960667</v>
      </c>
      <c r="GME4" t="n">
        <v>196.2174132701802</v>
      </c>
      <c r="GMF4" t="n">
        <v>186.6502006962558</v>
      </c>
      <c r="GMG4" t="n">
        <v>157.751497000245</v>
      </c>
      <c r="GMH4" t="n">
        <v>141.0221060889312</v>
      </c>
      <c r="GMI4" t="n">
        <v>133.4406990647965</v>
      </c>
      <c r="GMJ4" t="n">
        <v>153.1992295281041</v>
      </c>
      <c r="GMK4" t="n">
        <v>171.1230745308364</v>
      </c>
      <c r="GML4" t="n">
        <v>198.6533548750555</v>
      </c>
      <c r="GMM4" t="n">
        <v>253.6305406870761</v>
      </c>
      <c r="GMN4" t="n">
        <v>292.7703844147445</v>
      </c>
      <c r="GMO4" t="n">
        <v>334.1305556696206</v>
      </c>
      <c r="GMP4" t="n">
        <v>383.0469390792649</v>
      </c>
      <c r="GMQ4" t="n">
        <v>444.4842301662715</v>
      </c>
      <c r="GMR4" t="n">
        <v>425.8775174306942</v>
      </c>
      <c r="GMS4" t="n">
        <v>470.8357104161189</v>
      </c>
      <c r="GMT4" t="n">
        <v>380.5040378359452</v>
      </c>
      <c r="GMU4" t="n">
        <v>189.7188972587116</v>
      </c>
      <c r="GMV4" t="n">
        <v>97.79945551468117</v>
      </c>
      <c r="GMW4" t="n">
        <v>57.15431626988778</v>
      </c>
      <c r="GMX4" t="n">
        <v>39.41013533615589</v>
      </c>
      <c r="GMY4" t="n">
        <v>39.34990015764685</v>
      </c>
      <c r="GMZ4" t="n">
        <v>52.01956547277323</v>
      </c>
      <c r="GNA4" t="n">
        <v>124.3757582692203</v>
      </c>
      <c r="GNB4" t="n">
        <v>230.6211605693004</v>
      </c>
      <c r="GNC4" t="n">
        <v>242.3999298808022</v>
      </c>
      <c r="GND4" t="n">
        <v>214.1144769986781</v>
      </c>
      <c r="GNE4" t="n">
        <v>180.4814654889015</v>
      </c>
      <c r="GNF4" t="n">
        <v>164.8720299498713</v>
      </c>
      <c r="GNG4" t="n">
        <v>165.7233622856242</v>
      </c>
      <c r="GNH4" t="n">
        <v>185.3667911390538</v>
      </c>
      <c r="GNI4" t="n">
        <v>169.3810529871644</v>
      </c>
      <c r="GNJ4" t="n">
        <v>178.1101419015613</v>
      </c>
      <c r="GNK4" t="n">
        <v>218.3017294753619</v>
      </c>
      <c r="GNL4" t="n">
        <v>279.5230571171223</v>
      </c>
      <c r="GNM4" t="n">
        <v>357.9830841356786</v>
      </c>
      <c r="GNN4" t="n">
        <v>402.2435225418172</v>
      </c>
      <c r="GNO4" t="n">
        <v>443.3899785332206</v>
      </c>
      <c r="GNP4" t="n">
        <v>405.4375055630008</v>
      </c>
      <c r="GNQ4" t="n">
        <v>298.747116332393</v>
      </c>
      <c r="GNR4" t="n">
        <v>165.4045658139349</v>
      </c>
      <c r="GNS4" t="n">
        <v>57.44967108961272</v>
      </c>
      <c r="GNT4" t="n">
        <v>34.62532938540146</v>
      </c>
      <c r="GNU4" t="n">
        <v>18.78318086533806</v>
      </c>
      <c r="GNV4" t="n">
        <v>12.29524316259847</v>
      </c>
      <c r="GNW4" t="n">
        <v>12.73371473319941</v>
      </c>
      <c r="GNX4" t="n">
        <v>19.11543377242833</v>
      </c>
      <c r="GNY4" t="n">
        <v>50.4363745775441</v>
      </c>
      <c r="GNZ4" t="n">
        <v>100.3566991810393</v>
      </c>
      <c r="GOA4" t="n">
        <v>114.2073461703186</v>
      </c>
      <c r="GOB4" t="n">
        <v>93.54537060127427</v>
      </c>
      <c r="GOC4" t="n">
        <v>81.80577902404491</v>
      </c>
      <c r="GOD4" t="n">
        <v>74.90776223349657</v>
      </c>
      <c r="GOE4" t="n">
        <v>76.03931236235267</v>
      </c>
      <c r="GOF4" t="n">
        <v>84.33770914692454</v>
      </c>
      <c r="GOG4" t="n">
        <v>78.93696965829427</v>
      </c>
      <c r="GOH4" t="n">
        <v>92.15917820122245</v>
      </c>
      <c r="GOI4" t="n">
        <v>141.6387022539934</v>
      </c>
      <c r="GOJ4" t="n">
        <v>190.7392228984168</v>
      </c>
      <c r="GOK4" t="n">
        <v>247.5855958733018</v>
      </c>
      <c r="GOL4" t="n">
        <v>283.7061162822688</v>
      </c>
      <c r="GOM4" t="n">
        <v>313.3404405086748</v>
      </c>
      <c r="GON4" t="n">
        <v>294.1031445793725</v>
      </c>
      <c r="GOO4" t="n">
        <v>218.8230602912976</v>
      </c>
      <c r="GOP4" t="n">
        <v>136.6652502039266</v>
      </c>
      <c r="GOQ4" t="n">
        <v>63.67969506225779</v>
      </c>
      <c r="GOR4" t="n">
        <v>33.00749810756355</v>
      </c>
      <c r="GOS4" t="n">
        <v>18.06177323247254</v>
      </c>
      <c r="GOT4" t="n">
        <v>12.73559772658806</v>
      </c>
      <c r="GOU4" t="n">
        <v>13.77869603540797</v>
      </c>
      <c r="GOV4" t="n">
        <v>20.179126820321</v>
      </c>
      <c r="GOW4" t="n">
        <v>55.7460579402355</v>
      </c>
      <c r="GOX4" t="n">
        <v>106.9400342584413</v>
      </c>
      <c r="GOY4" t="n">
        <v>128.5105262732116</v>
      </c>
      <c r="GOZ4" t="n">
        <v>112.5063644576552</v>
      </c>
      <c r="GPA4" t="n">
        <v>93.60574352400697</v>
      </c>
      <c r="GPB4" t="n">
        <v>88.97744253787178</v>
      </c>
      <c r="GPC4" t="n">
        <v>101.7553016193362</v>
      </c>
      <c r="GPD4" t="n">
        <v>120.79311584867</v>
      </c>
      <c r="GPE4" t="n">
        <v>124.3597071072676</v>
      </c>
      <c r="GPF4" t="n">
        <v>144.0715914773258</v>
      </c>
      <c r="GPG4" t="n">
        <v>211.237521796195</v>
      </c>
      <c r="GPH4" t="n">
        <v>283.2554294008556</v>
      </c>
      <c r="GPI4" t="n">
        <v>370.6160461941107</v>
      </c>
      <c r="GPJ4" t="n">
        <v>454.6829884243115</v>
      </c>
      <c r="GPK4" t="n">
        <v>504.5386813364575</v>
      </c>
      <c r="GPL4" t="n">
        <v>552.729367238554</v>
      </c>
      <c r="GPM4" t="n">
        <v>493.9265104063252</v>
      </c>
      <c r="GPN4" t="n">
        <v>349.6718907929525</v>
      </c>
      <c r="GPO4" t="n">
        <v>170.6455651365545</v>
      </c>
      <c r="GPP4" t="n">
        <v>81.77631998902639</v>
      </c>
      <c r="GPQ4" t="n">
        <v>48.49460861787247</v>
      </c>
      <c r="GPR4" t="n">
        <v>31.3400794454661</v>
      </c>
      <c r="GPS4" t="n">
        <v>30.80175232991058</v>
      </c>
      <c r="GPT4" t="n">
        <v>41.29442515975448</v>
      </c>
      <c r="GPU4" t="n">
        <v>106.0647822914746</v>
      </c>
      <c r="GPV4" t="n">
        <v>190.3404861830738</v>
      </c>
      <c r="GPW4" t="n">
        <v>190.8539169904355</v>
      </c>
      <c r="GPX4" t="n">
        <v>175.5617734563972</v>
      </c>
      <c r="GPY4" t="n">
        <v>142.7518614493562</v>
      </c>
      <c r="GPZ4" t="n">
        <v>128.7924008146554</v>
      </c>
      <c r="GQA4" t="n">
        <v>137.1057389809645</v>
      </c>
      <c r="GQB4" t="n">
        <v>155.0509336535804</v>
      </c>
      <c r="GQC4" t="n">
        <v>150.4828050606774</v>
      </c>
      <c r="GQD4" t="n">
        <v>164.9343703783375</v>
      </c>
      <c r="GQE4" t="n">
        <v>216.5213627980408</v>
      </c>
      <c r="GQF4" t="n">
        <v>276.5418070280105</v>
      </c>
      <c r="GQG4" t="n">
        <v>370.0785200587389</v>
      </c>
      <c r="GQH4" t="n">
        <v>442.7131160803977</v>
      </c>
      <c r="GQI4" t="n">
        <v>526.2786074421721</v>
      </c>
      <c r="GQJ4" t="n">
        <v>532.4749524789831</v>
      </c>
      <c r="GQK4" t="n">
        <v>497.459994072401</v>
      </c>
      <c r="GQL4" t="n">
        <v>323.3284113154971</v>
      </c>
      <c r="GQM4" t="n">
        <v>149.9453649651748</v>
      </c>
      <c r="GQN4" t="n">
        <v>74.91122424620063</v>
      </c>
      <c r="GQO4" t="n">
        <v>42.77900124048666</v>
      </c>
      <c r="GQP4" t="n">
        <v>30.37993447844228</v>
      </c>
      <c r="GQQ4" t="n">
        <v>29.75555832839137</v>
      </c>
      <c r="GQR4" t="n">
        <v>38.17291458638016</v>
      </c>
      <c r="GQS4" t="n">
        <v>94.13810644522053</v>
      </c>
      <c r="GQT4" t="n">
        <v>172.4781921265523</v>
      </c>
      <c r="GQU4" t="n">
        <v>178.177503511436</v>
      </c>
      <c r="GQV4" t="n">
        <v>160.2060661891666</v>
      </c>
      <c r="GQW4" t="n">
        <v>124.8066762849794</v>
      </c>
      <c r="GQX4" t="n">
        <v>120.1322965418025</v>
      </c>
      <c r="GQY4" t="n">
        <v>125.7002714554257</v>
      </c>
      <c r="GQZ4" t="n">
        <v>138.8060701495209</v>
      </c>
      <c r="GRA4" t="n">
        <v>133.2611098221994</v>
      </c>
      <c r="GRB4" t="n">
        <v>151.471352498195</v>
      </c>
      <c r="GRC4" t="n">
        <v>204.7845613874142</v>
      </c>
      <c r="GRD4" t="n">
        <v>273.669158375184</v>
      </c>
      <c r="GRE4" t="n">
        <v>344.4605902380987</v>
      </c>
      <c r="GRF4" t="n">
        <v>418.5115797247769</v>
      </c>
      <c r="GRG4" t="n">
        <v>476.1987038911455</v>
      </c>
      <c r="GRH4" t="n">
        <v>502.7309860516037</v>
      </c>
      <c r="GRI4" t="n">
        <v>428.0271432845933</v>
      </c>
      <c r="GRJ4" t="n">
        <v>276.0994575643477</v>
      </c>
      <c r="GRK4" t="n">
        <v>115.787331509627</v>
      </c>
      <c r="GRL4" t="n">
        <v>60.38766148568421</v>
      </c>
      <c r="GRM4" t="n">
        <v>35.84626521339671</v>
      </c>
      <c r="GRN4" t="n">
        <v>24.63247795900163</v>
      </c>
      <c r="GRO4" t="n">
        <v>24.1546502723472</v>
      </c>
      <c r="GRP4" t="n">
        <v>32.86644366579039</v>
      </c>
      <c r="GRQ4" t="n">
        <v>82.68323104451201</v>
      </c>
      <c r="GRR4" t="n">
        <v>144.4415917548967</v>
      </c>
      <c r="GRS4" t="n">
        <v>141.8511074015439</v>
      </c>
      <c r="GRT4" t="n">
        <v>120.7626546423797</v>
      </c>
      <c r="GRU4" t="n">
        <v>88.3768746732615</v>
      </c>
      <c r="GRV4" t="n">
        <v>79.85462852519782</v>
      </c>
      <c r="GRW4" t="n">
        <v>78.1138629424091</v>
      </c>
      <c r="GRX4" t="n">
        <v>84.06272816946256</v>
      </c>
      <c r="GRY4" t="n">
        <v>78.99563455401648</v>
      </c>
      <c r="GRZ4" t="n">
        <v>118.4436923837613</v>
      </c>
      <c r="GSA4" t="n">
        <v>180.1243565314995</v>
      </c>
      <c r="GSB4" t="n">
        <v>237.2223787034225</v>
      </c>
      <c r="GSC4" t="n">
        <v>327.9109036561892</v>
      </c>
      <c r="GSD4" t="n">
        <v>381.4060380542253</v>
      </c>
      <c r="GSE4" t="n">
        <v>454.3858628970917</v>
      </c>
      <c r="GSF4" t="n">
        <v>464.6937437765087</v>
      </c>
      <c r="GSG4" t="n">
        <v>349.4921871719658</v>
      </c>
      <c r="GSH4" t="n">
        <v>192.7798538823255</v>
      </c>
      <c r="GSI4" t="n">
        <v>86.13894729949617</v>
      </c>
      <c r="GSJ4" t="n">
        <v>38.2707756454432</v>
      </c>
      <c r="GSK4" t="n">
        <v>21.56462799661502</v>
      </c>
      <c r="GSL4" t="n">
        <v>14.79287467283655</v>
      </c>
      <c r="GSM4" t="n">
        <v>15.85493821310754</v>
      </c>
      <c r="GSN4" t="n">
        <v>20.44076878194775</v>
      </c>
      <c r="GSO4" t="n">
        <v>52.25817169628525</v>
      </c>
      <c r="GSP4" t="n">
        <v>98.70806480309028</v>
      </c>
      <c r="GSQ4" t="n">
        <v>98.24646854248712</v>
      </c>
      <c r="GSR4" t="n">
        <v>80.52373976837356</v>
      </c>
      <c r="GSS4" t="n">
        <v>67.33826501326514</v>
      </c>
      <c r="GST4" t="n">
        <v>64.62837219156683</v>
      </c>
      <c r="GSU4" t="n">
        <v>62.58279377305192</v>
      </c>
      <c r="GSV4" t="n">
        <v>78.14622387095872</v>
      </c>
      <c r="GSW4" t="n">
        <v>84.22930575070237</v>
      </c>
      <c r="GSX4" t="n">
        <v>105.2880622387502</v>
      </c>
      <c r="GSY4" t="n">
        <v>190.0573224280052</v>
      </c>
      <c r="GSZ4" t="n">
        <v>268.5457200068445</v>
      </c>
      <c r="GTA4" t="n">
        <v>340.957914100176</v>
      </c>
      <c r="GTB4" t="n">
        <v>432.0390907765138</v>
      </c>
      <c r="GTC4" t="n">
        <v>501.0176608876398</v>
      </c>
      <c r="GTD4" t="n">
        <v>505.8940302047585</v>
      </c>
      <c r="GTE4" t="n">
        <v>469.5642839805794</v>
      </c>
      <c r="GTF4" t="n">
        <v>310.3860532798386</v>
      </c>
      <c r="GTG4" t="n">
        <v>144.5058456147757</v>
      </c>
      <c r="GTH4" t="n">
        <v>73.69246591082899</v>
      </c>
      <c r="GTI4" t="n">
        <v>42.98184812186796</v>
      </c>
      <c r="GTJ4" t="n">
        <v>29.34708092401921</v>
      </c>
      <c r="GTK4" t="n">
        <v>29.81114122286309</v>
      </c>
      <c r="GTL4" t="n">
        <v>41.01913107240882</v>
      </c>
      <c r="GTM4" t="n">
        <v>109.2998670025182</v>
      </c>
      <c r="GTN4" t="n">
        <v>188.0225211747408</v>
      </c>
      <c r="GTO4" t="n">
        <v>214.8093571573759</v>
      </c>
      <c r="GTP4" t="n">
        <v>182.6419681768077</v>
      </c>
      <c r="GTQ4" t="n">
        <v>144.0687468907618</v>
      </c>
      <c r="GTR4" t="n">
        <v>131.7788106424528</v>
      </c>
      <c r="GTS4" t="n">
        <v>138.8037690948452</v>
      </c>
      <c r="GTT4" t="n">
        <v>156.0640220227818</v>
      </c>
      <c r="GTU4" t="n">
        <v>158.8540863762939</v>
      </c>
      <c r="GTV4" t="n">
        <v>172.205212030734</v>
      </c>
      <c r="GTW4" t="n">
        <v>237.2011414518881</v>
      </c>
      <c r="GTX4" t="n">
        <v>309.417182064666</v>
      </c>
      <c r="GTY4" t="n">
        <v>381.0538000675814</v>
      </c>
      <c r="GTZ4" t="n">
        <v>466.7559163577799</v>
      </c>
      <c r="GUA4" t="n">
        <v>542.122102249511</v>
      </c>
      <c r="GUB4" t="n">
        <v>529.9028428809711</v>
      </c>
      <c r="GUC4" t="n">
        <v>506.1812269756281</v>
      </c>
      <c r="GUD4" t="n">
        <v>338.3693181722714</v>
      </c>
      <c r="GUE4" t="n">
        <v>160.9017212810612</v>
      </c>
      <c r="GUF4" t="n">
        <v>81.52986048817942</v>
      </c>
      <c r="GUG4" t="n">
        <v>47.88752640405027</v>
      </c>
      <c r="GUH4" t="n">
        <v>32.62922335604778</v>
      </c>
      <c r="GUI4" t="n">
        <v>31.72829114471305</v>
      </c>
      <c r="GUJ4" t="n">
        <v>42.59766151595693</v>
      </c>
      <c r="GUK4" t="n">
        <v>108.8180360817332</v>
      </c>
      <c r="GUL4" t="n">
        <v>195.4217155686406</v>
      </c>
      <c r="GUM4" t="n">
        <v>207.2950472542681</v>
      </c>
      <c r="GUN4" t="n">
        <v>182.7820932264554</v>
      </c>
      <c r="GUO4" t="n">
        <v>147.5804982277422</v>
      </c>
      <c r="GUP4" t="n">
        <v>130.9915239075688</v>
      </c>
      <c r="GUQ4" t="n">
        <v>137.9739337987033</v>
      </c>
      <c r="GUR4" t="n">
        <v>149.3227128031852</v>
      </c>
      <c r="GUS4" t="n">
        <v>149.0831358556605</v>
      </c>
      <c r="GUT4" t="n">
        <v>163.2353023865837</v>
      </c>
      <c r="GUU4" t="n">
        <v>222.5865150673287</v>
      </c>
      <c r="GUV4" t="n">
        <v>282.8992291946632</v>
      </c>
      <c r="GUW4" t="n">
        <v>360.5028769805555</v>
      </c>
      <c r="GUX4" t="n">
        <v>429.9015433543925</v>
      </c>
      <c r="GUY4" t="n">
        <v>506.7959272446205</v>
      </c>
      <c r="GUZ4" t="n">
        <v>495.8460324058595</v>
      </c>
      <c r="GVA4" t="n">
        <v>473.6223297354292</v>
      </c>
      <c r="GVB4" t="n">
        <v>303.6947197761659</v>
      </c>
      <c r="GVC4" t="n">
        <v>147.308381568572</v>
      </c>
      <c r="GVD4" t="n">
        <v>74.46552743560157</v>
      </c>
      <c r="GVE4" t="n">
        <v>46.53773092135071</v>
      </c>
      <c r="GVF4" t="n">
        <v>30.74782580050798</v>
      </c>
      <c r="GVG4" t="n">
        <v>30.84494112104633</v>
      </c>
      <c r="GVH4" t="n">
        <v>41.80689113577694</v>
      </c>
      <c r="GVI4" t="n">
        <v>106.9972158321376</v>
      </c>
      <c r="GVJ4" t="n">
        <v>199.1886110851701</v>
      </c>
      <c r="GVK4" t="n">
        <v>199.7923710932435</v>
      </c>
      <c r="GVL4" t="n">
        <v>174.7725668211991</v>
      </c>
      <c r="GVM4" t="n">
        <v>141.5173124170414</v>
      </c>
      <c r="GVN4" t="n">
        <v>132.2528319764887</v>
      </c>
      <c r="GVO4" t="n">
        <v>131.7696888105312</v>
      </c>
      <c r="GVP4" t="n">
        <v>150.0077657741545</v>
      </c>
      <c r="GVQ4" t="n">
        <v>143.293547222556</v>
      </c>
      <c r="GVR4" t="n">
        <v>165.9004752816624</v>
      </c>
      <c r="GVS4" t="n">
        <v>224.7367072588929</v>
      </c>
      <c r="GVT4" t="n">
        <v>283.8825860815097</v>
      </c>
      <c r="GVU4" t="n">
        <v>353.0107601198488</v>
      </c>
      <c r="GVV4" t="n">
        <v>454.389717934642</v>
      </c>
      <c r="GVW4" t="n">
        <v>533.2305550829082</v>
      </c>
      <c r="GVX4" t="n">
        <v>524.4830830371396</v>
      </c>
      <c r="GVY4" t="n">
        <v>494.7519128632146</v>
      </c>
      <c r="GVZ4" t="n">
        <v>348.481421720839</v>
      </c>
      <c r="GWA4" t="n">
        <v>165.4556697526762</v>
      </c>
      <c r="GWB4" t="n">
        <v>83.93915713244994</v>
      </c>
      <c r="GWC4" t="n">
        <v>50.87214738750851</v>
      </c>
      <c r="GWD4" t="n">
        <v>34.94950198629286</v>
      </c>
      <c r="GWE4" t="n">
        <v>34.85802010890369</v>
      </c>
      <c r="GWF4" t="n">
        <v>45.17732871279919</v>
      </c>
      <c r="GWG4" t="n">
        <v>118.1576160003084</v>
      </c>
      <c r="GWH4" t="n">
        <v>209.2482514064868</v>
      </c>
      <c r="GWI4" t="n">
        <v>208.6488514847972</v>
      </c>
      <c r="GWJ4" t="n">
        <v>188.6436144906313</v>
      </c>
      <c r="GWK4" t="n">
        <v>151.3692680817165</v>
      </c>
      <c r="GWL4" t="n">
        <v>142.3410052423479</v>
      </c>
      <c r="GWM4" t="n">
        <v>148.9932025732799</v>
      </c>
      <c r="GWN4" t="n">
        <v>163.9754991253571</v>
      </c>
      <c r="GWO4" t="n">
        <v>146.7970793813746</v>
      </c>
      <c r="GWP4" t="n">
        <v>151.8249921582553</v>
      </c>
      <c r="GWQ4" t="n">
        <v>218.2472525072027</v>
      </c>
      <c r="GWR4" t="n">
        <v>290.5302724504403</v>
      </c>
      <c r="GWS4" t="n">
        <v>377.982762550847</v>
      </c>
      <c r="GWT4" t="n">
        <v>470.1688983207069</v>
      </c>
      <c r="GWU4" t="n">
        <v>538.7866944947256</v>
      </c>
      <c r="GWV4" t="n">
        <v>530.2869433871423</v>
      </c>
      <c r="GWW4" t="n">
        <v>506.0954940560583</v>
      </c>
      <c r="GWX4" t="n">
        <v>340.4356130730418</v>
      </c>
      <c r="GWY4" t="n">
        <v>162.5038638736941</v>
      </c>
      <c r="GWZ4" t="n">
        <v>83.52235558873066</v>
      </c>
      <c r="GXA4" t="n">
        <v>50.41367752967019</v>
      </c>
      <c r="GXB4" t="n">
        <v>33.47756006606945</v>
      </c>
      <c r="GXC4" t="n">
        <v>34.94621110878252</v>
      </c>
      <c r="GXD4" t="n">
        <v>44.99449333499873</v>
      </c>
      <c r="GXE4" t="n">
        <v>110.6950920187667</v>
      </c>
      <c r="GXF4" t="n">
        <v>190.7072987478896</v>
      </c>
      <c r="GXG4" t="n">
        <v>211.0755682247475</v>
      </c>
      <c r="GXH4" t="n">
        <v>191.5342942801969</v>
      </c>
      <c r="GXI4" t="n">
        <v>152.3725893751974</v>
      </c>
      <c r="GXJ4" t="n">
        <v>138.2011595380275</v>
      </c>
      <c r="GXK4" t="n">
        <v>146.1663654813753</v>
      </c>
      <c r="GXL4" t="n">
        <v>161.0231519761931</v>
      </c>
      <c r="GXM4" t="n">
        <v>154.0469772223649</v>
      </c>
      <c r="GXN4" t="n">
        <v>165.7028668623789</v>
      </c>
      <c r="GXO4" t="n">
        <v>213.0764733824596</v>
      </c>
      <c r="GXP4" t="n">
        <v>277.9226946312456</v>
      </c>
      <c r="GXQ4" t="n">
        <v>363.9488659052993</v>
      </c>
      <c r="GXR4" t="n">
        <v>421.8145496899467</v>
      </c>
      <c r="GXS4" t="n">
        <v>509.2042643275239</v>
      </c>
      <c r="GXT4" t="n">
        <v>490.2645970776453</v>
      </c>
      <c r="GXU4" t="n">
        <v>478.6380806837499</v>
      </c>
      <c r="GXV4" t="n">
        <v>319.871743718675</v>
      </c>
      <c r="GXW4" t="n">
        <v>153.0302987890044</v>
      </c>
      <c r="GXX4" t="n">
        <v>79.02282758110712</v>
      </c>
      <c r="GXY4" t="n">
        <v>46.39993652601434</v>
      </c>
      <c r="GXZ4" t="n">
        <v>31.0583094479564</v>
      </c>
      <c r="GYA4" t="n">
        <v>32.54860586340732</v>
      </c>
      <c r="GYB4" t="n">
        <v>44.18357058106922</v>
      </c>
      <c r="GYC4" t="n">
        <v>106.9398633656808</v>
      </c>
      <c r="GYD4" t="n">
        <v>196.8098546554372</v>
      </c>
      <c r="GYE4" t="n">
        <v>204.298338051866</v>
      </c>
      <c r="GYF4" t="n">
        <v>179.7146431330558</v>
      </c>
      <c r="GYG4" t="n">
        <v>137.7129008063835</v>
      </c>
      <c r="GYH4" t="n">
        <v>125.1535236014143</v>
      </c>
      <c r="GYI4" t="n">
        <v>134.5470623843435</v>
      </c>
      <c r="GYJ4" t="n">
        <v>155.6116053656483</v>
      </c>
      <c r="GYK4" t="n">
        <v>153.5826516151658</v>
      </c>
      <c r="GYL4" t="n">
        <v>165.4652661726883</v>
      </c>
      <c r="GYM4" t="n">
        <v>236.1491730276666</v>
      </c>
      <c r="GYN4" t="n">
        <v>283.0238315407175</v>
      </c>
      <c r="GYO4" t="n">
        <v>357.3991134006461</v>
      </c>
      <c r="GYP4" t="n">
        <v>421.5685318961118</v>
      </c>
      <c r="GYQ4" t="n">
        <v>487.5554718848383</v>
      </c>
      <c r="GYR4" t="n">
        <v>507.1780092635856</v>
      </c>
      <c r="GYS4" t="n">
        <v>455.9321182337357</v>
      </c>
      <c r="GYT4" t="n">
        <v>279.8762102377248</v>
      </c>
      <c r="GYU4" t="n">
        <v>140.9996224127899</v>
      </c>
      <c r="GYV4" t="n">
        <v>70.38508104998209</v>
      </c>
      <c r="GYW4" t="n">
        <v>41.7141608506799</v>
      </c>
      <c r="GYX4" t="n">
        <v>28.27119055938219</v>
      </c>
      <c r="GYY4" t="n">
        <v>27.75880317076254</v>
      </c>
      <c r="GYZ4" t="n">
        <v>37.28133668054979</v>
      </c>
      <c r="GZA4" t="n">
        <v>93.61352452498021</v>
      </c>
      <c r="GZB4" t="n">
        <v>165.1200456875044</v>
      </c>
      <c r="GZC4" t="n">
        <v>175.0153769858508</v>
      </c>
      <c r="GZD4" t="n">
        <v>148.4585484906108</v>
      </c>
      <c r="GZE4" t="n">
        <v>120.498878555769</v>
      </c>
      <c r="GZF4" t="n">
        <v>109.7901396562314</v>
      </c>
      <c r="GZG4" t="n">
        <v>110.7767558518503</v>
      </c>
      <c r="GZH4" t="n">
        <v>128.4217750261984</v>
      </c>
      <c r="GZI4" t="n">
        <v>128.2404707180886</v>
      </c>
      <c r="GZJ4" t="n">
        <v>157.823493547945</v>
      </c>
      <c r="GZK4" t="n">
        <v>227.4302657148301</v>
      </c>
      <c r="GZL4" t="n">
        <v>294.1072581032375</v>
      </c>
      <c r="GZM4" t="n">
        <v>393.7320726842402</v>
      </c>
      <c r="GZN4" t="n">
        <v>461.5292198240613</v>
      </c>
      <c r="GZO4" t="n">
        <v>541.9444636115401</v>
      </c>
      <c r="GZP4" t="n">
        <v>559.7827463422261</v>
      </c>
      <c r="GZQ4" t="n">
        <v>505.874915427213</v>
      </c>
      <c r="GZR4" t="n">
        <v>341.9545203715833</v>
      </c>
      <c r="GZS4" t="n">
        <v>160.039307079335</v>
      </c>
      <c r="GZT4" t="n">
        <v>82.84167175769412</v>
      </c>
      <c r="GZU4" t="n">
        <v>50.04984754347525</v>
      </c>
      <c r="GZV4" t="n">
        <v>31.8961190272395</v>
      </c>
      <c r="GZW4" t="n">
        <v>33.32360759771538</v>
      </c>
      <c r="GZX4" t="n">
        <v>41.56934192904929</v>
      </c>
      <c r="GZY4" t="n">
        <v>103.2343032395107</v>
      </c>
      <c r="GZZ4" t="n">
        <v>207.0515346788116</v>
      </c>
      <c r="HAA4" t="n">
        <v>219.7030011987391</v>
      </c>
      <c r="HAB4" t="n">
        <v>195.2991599526192</v>
      </c>
      <c r="HAC4" t="n">
        <v>160.7064510643094</v>
      </c>
      <c r="HAD4" t="n">
        <v>152.7696259370763</v>
      </c>
      <c r="HAE4" t="n">
        <v>164.7647327695191</v>
      </c>
      <c r="HAF4" t="n">
        <v>182.9688496533477</v>
      </c>
      <c r="HAG4" t="n">
        <v>170.1547635879922</v>
      </c>
      <c r="HAH4" t="n">
        <v>192.9856864653522</v>
      </c>
      <c r="HAI4" t="n">
        <v>247.3938514883126</v>
      </c>
      <c r="HAJ4" t="n">
        <v>324.4305911127037</v>
      </c>
      <c r="HAK4" t="n">
        <v>407.5189642833658</v>
      </c>
      <c r="HAL4" t="n">
        <v>455.0872483634489</v>
      </c>
      <c r="HAM4" t="n">
        <v>539.3427857519602</v>
      </c>
      <c r="HAN4" t="n">
        <v>553.7588635608174</v>
      </c>
      <c r="HAO4" t="n">
        <v>500.6215172380388</v>
      </c>
      <c r="HAP4" t="n">
        <v>333.1740026015248</v>
      </c>
      <c r="HAQ4" t="n">
        <v>154.870979984481</v>
      </c>
      <c r="HAR4" t="n">
        <v>82.72676058380452</v>
      </c>
      <c r="HAS4" t="n">
        <v>47.63484690308603</v>
      </c>
      <c r="HAT4" t="n">
        <v>31.66151324712464</v>
      </c>
      <c r="HAU4" t="n">
        <v>30.19394546898093</v>
      </c>
      <c r="HAV4" t="n">
        <v>40.48733435854111</v>
      </c>
      <c r="HAW4" t="n">
        <v>113.3476919455924</v>
      </c>
      <c r="HAX4" t="n">
        <v>191.0840651557103</v>
      </c>
      <c r="HAY4" t="n">
        <v>213.2363588583081</v>
      </c>
      <c r="HAZ4" t="n">
        <v>193.3267221236993</v>
      </c>
      <c r="HBA4" t="n">
        <v>165.692117463216</v>
      </c>
      <c r="HBB4" t="n">
        <v>146.1126360704947</v>
      </c>
      <c r="HBC4" t="n">
        <v>167.0339363503684</v>
      </c>
      <c r="HBD4" t="n">
        <v>191.3701809503531</v>
      </c>
      <c r="HBE4" t="n">
        <v>172.9935830272725</v>
      </c>
      <c r="HBF4" t="n">
        <v>193.3519441384759</v>
      </c>
      <c r="HBG4" t="n">
        <v>244.8623429422752</v>
      </c>
      <c r="HBH4" t="n">
        <v>303.6421694191116</v>
      </c>
      <c r="HBI4" t="n">
        <v>368.6875086169206</v>
      </c>
      <c r="HBJ4" t="n">
        <v>407.457513933447</v>
      </c>
      <c r="HBK4" t="n">
        <v>478.281157028853</v>
      </c>
      <c r="HBL4" t="n">
        <v>497.8283438445737</v>
      </c>
      <c r="HBM4" t="n">
        <v>433.9169746709766</v>
      </c>
      <c r="HBN4" t="n">
        <v>308.1299491930698</v>
      </c>
      <c r="HBO4" t="n">
        <v>137.1472004766601</v>
      </c>
      <c r="HBP4" t="n">
        <v>70.94678871435454</v>
      </c>
      <c r="HBQ4" t="n">
        <v>40.6449931624883</v>
      </c>
      <c r="HBR4" t="n">
        <v>26.69127961384295</v>
      </c>
      <c r="HBS4" t="n">
        <v>26.83488407876052</v>
      </c>
      <c r="HBT4" t="n">
        <v>37.43107931210327</v>
      </c>
      <c r="HBU4" t="n">
        <v>100.2153758471258</v>
      </c>
      <c r="HBV4" t="n">
        <v>184.5504749607549</v>
      </c>
      <c r="HBW4" t="n">
        <v>200.5126178988334</v>
      </c>
      <c r="HBX4" t="n">
        <v>181.4349452542899</v>
      </c>
      <c r="HBY4" t="n">
        <v>155.1446446641756</v>
      </c>
      <c r="HBZ4" t="n">
        <v>141.8343432917396</v>
      </c>
      <c r="HCA4" t="n">
        <v>151.3968522892387</v>
      </c>
      <c r="HCB4" t="n">
        <v>178.5252137529268</v>
      </c>
      <c r="HCC4" t="n">
        <v>154.463842608071</v>
      </c>
      <c r="HCD4" t="n">
        <v>172.7676280961896</v>
      </c>
      <c r="HCE4" t="n">
        <v>246.5719225022683</v>
      </c>
      <c r="HCF4" t="n">
        <v>324.1308384676273</v>
      </c>
      <c r="HCG4" t="n">
        <v>387.102879678579</v>
      </c>
      <c r="HCH4" t="n">
        <v>440.5304340914821</v>
      </c>
      <c r="HCI4" t="n">
        <v>479.4065048459464</v>
      </c>
      <c r="HCJ4" t="n">
        <v>532.9432032902862</v>
      </c>
      <c r="HCK4" t="n">
        <v>478.7021071322152</v>
      </c>
      <c r="HCL4" t="n">
        <v>319.5247507180864</v>
      </c>
      <c r="HCM4" t="n">
        <v>155.006632971389</v>
      </c>
      <c r="HCN4" t="n">
        <v>81.06448093210946</v>
      </c>
      <c r="HCO4" t="n">
        <v>46.7353287055383</v>
      </c>
      <c r="HCP4" t="n">
        <v>30.69557247782995</v>
      </c>
      <c r="HCQ4" t="n">
        <v>29.9382810955864</v>
      </c>
      <c r="HCR4" t="n">
        <v>38.43416748692837</v>
      </c>
      <c r="HCS4" t="n">
        <v>98.79877838859449</v>
      </c>
      <c r="HCT4" t="n">
        <v>189.8462864938815</v>
      </c>
      <c r="HCU4" t="n">
        <v>196.6460052541611</v>
      </c>
      <c r="HCV4" t="n">
        <v>165.6484197764611</v>
      </c>
      <c r="HCW4" t="n">
        <v>138.6378429880827</v>
      </c>
      <c r="HCX4" t="n">
        <v>127.4313146462239</v>
      </c>
      <c r="HCY4" t="n">
        <v>131.3687034247434</v>
      </c>
      <c r="HCZ4" t="n">
        <v>150.9281260879719</v>
      </c>
      <c r="HDA4" t="n">
        <v>143.62064588368</v>
      </c>
      <c r="HDB4" t="n">
        <v>152.7112853848164</v>
      </c>
      <c r="HDC4" t="n">
        <v>203.5365662711267</v>
      </c>
      <c r="HDD4" t="n">
        <v>242.4430712372842</v>
      </c>
      <c r="HDE4" t="n">
        <v>298.341584122878</v>
      </c>
      <c r="HDF4" t="n">
        <v>331.0968304361071</v>
      </c>
      <c r="HDG4" t="n">
        <v>411.9733229001576</v>
      </c>
      <c r="HDH4" t="n">
        <v>369.3618373473876</v>
      </c>
      <c r="HDI4" t="n">
        <v>340.8395431830247</v>
      </c>
      <c r="HDJ4" t="n">
        <v>222.5295554375554</v>
      </c>
      <c r="HDK4" t="n">
        <v>104.0418050739252</v>
      </c>
      <c r="HDL4" t="n">
        <v>51.12151523542164</v>
      </c>
      <c r="HDM4" t="n">
        <v>30.1615467511788</v>
      </c>
      <c r="HDN4" t="n">
        <v>21.21348923542623</v>
      </c>
      <c r="HDO4" t="n">
        <v>22.92522883763318</v>
      </c>
      <c r="HDP4" t="n">
        <v>32.59225558823427</v>
      </c>
      <c r="HDQ4" t="n">
        <v>87.49532950673095</v>
      </c>
      <c r="HDR4" t="n">
        <v>169.510003619035</v>
      </c>
      <c r="HDS4" t="n">
        <v>176.1553091631756</v>
      </c>
      <c r="HDT4" t="n">
        <v>151.6908127630242</v>
      </c>
      <c r="HDU4" t="n">
        <v>121.9879251986094</v>
      </c>
      <c r="HDV4" t="n">
        <v>114.9700650492732</v>
      </c>
      <c r="HDW4" t="n">
        <v>117.1514279264737</v>
      </c>
      <c r="HDX4" t="n">
        <v>124.0687211498204</v>
      </c>
      <c r="HDY4" t="n">
        <v>122.0111857025561</v>
      </c>
      <c r="HDZ4" t="n">
        <v>133.5061097161346</v>
      </c>
      <c r="HEA4" t="n">
        <v>184.069630542325</v>
      </c>
      <c r="HEB4" t="n">
        <v>243.353774009678</v>
      </c>
      <c r="HEC4" t="n">
        <v>323.3127622144557</v>
      </c>
      <c r="HED4" t="n">
        <v>377.7573711037279</v>
      </c>
      <c r="HEE4" t="n">
        <v>447.3501593013719</v>
      </c>
      <c r="HEF4" t="n">
        <v>446.6703224853031</v>
      </c>
      <c r="HEG4" t="n">
        <v>416.8401470260542</v>
      </c>
      <c r="HEH4" t="n">
        <v>290.6996571849752</v>
      </c>
      <c r="HEI4" t="n">
        <v>131.5988772175023</v>
      </c>
      <c r="HEJ4" t="n">
        <v>67.9585400200847</v>
      </c>
      <c r="HEK4" t="n">
        <v>35.75997051080668</v>
      </c>
      <c r="HEL4" t="n">
        <v>23.30556226827114</v>
      </c>
      <c r="HEM4" t="n">
        <v>21.2372402986346</v>
      </c>
      <c r="HEN4" t="n">
        <v>25.18715595999674</v>
      </c>
      <c r="HEO4" t="n">
        <v>67.28464086645498</v>
      </c>
      <c r="HEP4" t="n">
        <v>126.7065045342357</v>
      </c>
      <c r="HEQ4" t="n">
        <v>128.8639425074796</v>
      </c>
      <c r="HER4" t="n">
        <v>105.5065068013957</v>
      </c>
      <c r="HES4" t="n">
        <v>78.93341071309199</v>
      </c>
      <c r="HET4" t="n">
        <v>72.75580092928165</v>
      </c>
      <c r="HEU4" t="n">
        <v>70.40555372732621</v>
      </c>
      <c r="HEV4" t="n">
        <v>79.69993011731218</v>
      </c>
      <c r="HEW4" t="n">
        <v>72.72246596854316</v>
      </c>
      <c r="HEX4" t="n">
        <v>86.84303956111985</v>
      </c>
      <c r="HEY4" t="n">
        <v>138.530032178462</v>
      </c>
      <c r="HEZ4" t="n">
        <v>188.8789312554972</v>
      </c>
      <c r="HFA4" t="n">
        <v>250.4233076957642</v>
      </c>
      <c r="HFB4" t="n">
        <v>298.0678576610367</v>
      </c>
      <c r="HFC4" t="n">
        <v>332.8756439274214</v>
      </c>
      <c r="HFD4" t="n">
        <v>340.4055578863273</v>
      </c>
      <c r="HFE4" t="n">
        <v>319.0111305698891</v>
      </c>
      <c r="HFF4" t="n">
        <v>204.2546244774785</v>
      </c>
      <c r="HFG4" t="n">
        <v>97.1334839100098</v>
      </c>
      <c r="HFH4" t="n">
        <v>46.71557215558094</v>
      </c>
      <c r="HFI4" t="n">
        <v>26.09120217353453</v>
      </c>
      <c r="HFJ4" t="n">
        <v>17.29264458382746</v>
      </c>
      <c r="HFK4" t="n">
        <v>18.65972397949983</v>
      </c>
      <c r="HFL4" t="n">
        <v>27.26064971625205</v>
      </c>
      <c r="HFM4" t="n">
        <v>75.12957341898249</v>
      </c>
      <c r="HFN4" t="n">
        <v>144.8066924303128</v>
      </c>
      <c r="HFO4" t="n">
        <v>149.1487446139288</v>
      </c>
      <c r="HFP4" t="n">
        <v>129.3974185104121</v>
      </c>
      <c r="HFQ4" t="n">
        <v>109.1548875878318</v>
      </c>
      <c r="HFR4" t="n">
        <v>93.58539684717773</v>
      </c>
      <c r="HFS4" t="n">
        <v>100.7639054772741</v>
      </c>
      <c r="HFT4" t="n">
        <v>123.8325369665446</v>
      </c>
      <c r="HFU4" t="n">
        <v>127.9261886155492</v>
      </c>
      <c r="HFV4" t="n">
        <v>156.5928905828551</v>
      </c>
      <c r="HFW4" t="n">
        <v>224.6321093230621</v>
      </c>
      <c r="HFX4" t="n">
        <v>285.3280164859703</v>
      </c>
      <c r="HFY4" t="n">
        <v>377.4180294553158</v>
      </c>
      <c r="HFZ4" t="n">
        <v>426.6207500647523</v>
      </c>
      <c r="HGA4" t="n">
        <v>512.8123476292512</v>
      </c>
      <c r="HGB4" t="n">
        <v>522.9385845762885</v>
      </c>
      <c r="HGC4" t="n">
        <v>502.6494303809624</v>
      </c>
      <c r="HGD4" t="n">
        <v>351.217144688835</v>
      </c>
      <c r="HGE4" t="n">
        <v>157.5599433802794</v>
      </c>
      <c r="HGF4" t="n">
        <v>80.82250327051518</v>
      </c>
      <c r="HGG4" t="n">
        <v>47.98257973903811</v>
      </c>
      <c r="HGH4" t="n">
        <v>31.64410798031656</v>
      </c>
      <c r="HGI4" t="n">
        <v>31.44401581587302</v>
      </c>
      <c r="HGJ4" t="n">
        <v>40.72673122766975</v>
      </c>
      <c r="HGK4" t="n">
        <v>100.6121145520467</v>
      </c>
      <c r="HGL4" t="n">
        <v>190.0324040558287</v>
      </c>
      <c r="HGM4" t="n">
        <v>190.6587853681623</v>
      </c>
      <c r="HGN4" t="n">
        <v>173.5223202938925</v>
      </c>
      <c r="HGO4" t="n">
        <v>145.4711493917102</v>
      </c>
      <c r="HGP4" t="n">
        <v>128.0364558937946</v>
      </c>
      <c r="HGQ4" t="n">
        <v>136.3045642038531</v>
      </c>
      <c r="HGR4" t="n">
        <v>160.7719326362167</v>
      </c>
      <c r="HGS4" t="n">
        <v>156.2570798769847</v>
      </c>
      <c r="HGT4" t="n">
        <v>163.8644986016482</v>
      </c>
      <c r="HGU4" t="n">
        <v>216.9605972700977</v>
      </c>
      <c r="HGV4" t="n">
        <v>287.0119289460747</v>
      </c>
      <c r="HGW4" t="n">
        <v>351.7329078550881</v>
      </c>
      <c r="HGX4" t="n">
        <v>421.8470856163816</v>
      </c>
      <c r="HGY4" t="n">
        <v>472.5693600848293</v>
      </c>
      <c r="HGZ4" t="n">
        <v>481.0741366868511</v>
      </c>
      <c r="HHA4" t="n">
        <v>455.1952704594946</v>
      </c>
      <c r="HHB4" t="n">
        <v>299.2698509603852</v>
      </c>
      <c r="HHC4" t="n">
        <v>148.2661297921374</v>
      </c>
      <c r="HHD4" t="n">
        <v>76.30535534286348</v>
      </c>
      <c r="HHE4" t="n">
        <v>46.13032522121099</v>
      </c>
      <c r="HHF4" t="n">
        <v>32.16722020015548</v>
      </c>
      <c r="HHG4" t="n">
        <v>32.07951887998212</v>
      </c>
      <c r="HHH4" t="n">
        <v>41.75638424679079</v>
      </c>
      <c r="HHI4" t="n">
        <v>108.8556352938895</v>
      </c>
      <c r="HHJ4" t="n">
        <v>199.6543066630167</v>
      </c>
      <c r="HHK4" t="n">
        <v>219.2212323539048</v>
      </c>
      <c r="HHL4" t="n">
        <v>194.9382925708584</v>
      </c>
      <c r="HHM4" t="n">
        <v>156.5787950178576</v>
      </c>
      <c r="HHN4" t="n">
        <v>147.593884478823</v>
      </c>
      <c r="HHO4" t="n">
        <v>158.2987844422381</v>
      </c>
      <c r="HHP4" t="n">
        <v>174.578028990562</v>
      </c>
      <c r="HHQ4" t="n">
        <v>168.8541231856821</v>
      </c>
      <c r="HHR4" t="n">
        <v>179.2635680714698</v>
      </c>
      <c r="HHS4" t="n">
        <v>254.3455062084208</v>
      </c>
      <c r="HHT4" t="n">
        <v>316.0000848543204</v>
      </c>
      <c r="HHU4" t="n">
        <v>410.2455709140118</v>
      </c>
      <c r="HHV4" t="n">
        <v>477.1882882984849</v>
      </c>
      <c r="HHW4" t="n">
        <v>541.9233185908928</v>
      </c>
      <c r="HHX4" t="n">
        <v>524.4872606658975</v>
      </c>
      <c r="HHY4" t="n">
        <v>510.4755517514932</v>
      </c>
      <c r="HHZ4" t="n">
        <v>344.6976944161705</v>
      </c>
      <c r="HIA4" t="n">
        <v>160.2366168714646</v>
      </c>
      <c r="HIB4" t="n">
        <v>82.81860035511093</v>
      </c>
      <c r="HIC4" t="n">
        <v>46.41109740978381</v>
      </c>
      <c r="HID4" t="n">
        <v>30.70007137184773</v>
      </c>
      <c r="HIE4" t="n">
        <v>30.33310149171127</v>
      </c>
      <c r="HIF4" t="n">
        <v>40.34452394944267</v>
      </c>
      <c r="HIG4" t="n">
        <v>99.00363746906555</v>
      </c>
      <c r="HIH4" t="n">
        <v>172.4356639338865</v>
      </c>
      <c r="HII4" t="n">
        <v>200.719370058738</v>
      </c>
      <c r="HIJ4" t="n">
        <v>179.4423726234444</v>
      </c>
      <c r="HIK4" t="n">
        <v>149.6993723213411</v>
      </c>
      <c r="HIL4" t="n">
        <v>144.273680850505</v>
      </c>
      <c r="HIM4" t="n">
        <v>158.5396029719985</v>
      </c>
      <c r="HIN4" t="n">
        <v>175.4541228541373</v>
      </c>
      <c r="HIO4" t="n">
        <v>160.4450069474265</v>
      </c>
      <c r="HIP4" t="n">
        <v>169.4265032276457</v>
      </c>
      <c r="HIQ4" t="n">
        <v>223.2426651105708</v>
      </c>
      <c r="HIR4" t="n">
        <v>303.7699518552597</v>
      </c>
      <c r="HIS4" t="n">
        <v>398.3009975742282</v>
      </c>
      <c r="HIT4" t="n">
        <v>459.7093882377437</v>
      </c>
      <c r="HIU4" t="n">
        <v>521.6687551968779</v>
      </c>
      <c r="HIV4" t="n">
        <v>528.9803029659776</v>
      </c>
      <c r="HIW4" t="n">
        <v>474.5489732971839</v>
      </c>
      <c r="HIX4" t="n">
        <v>314.7744607857768</v>
      </c>
      <c r="HIY4" t="n">
        <v>149.2061172961664</v>
      </c>
      <c r="HIZ4" t="n">
        <v>76.59026704221139</v>
      </c>
      <c r="HJA4" t="n">
        <v>46.13492510735524</v>
      </c>
      <c r="HJB4" t="n">
        <v>31.70987813391008</v>
      </c>
      <c r="HJC4" t="n">
        <v>33.1298906616848</v>
      </c>
      <c r="HJD4" t="n">
        <v>46.15473774840764</v>
      </c>
      <c r="HJE4" t="n">
        <v>107.4723310319505</v>
      </c>
      <c r="HJF4" t="n">
        <v>203.3143483865973</v>
      </c>
      <c r="HJG4" t="n">
        <v>212.9009839381218</v>
      </c>
      <c r="HJH4" t="n">
        <v>200.7193407953436</v>
      </c>
      <c r="HJI4" t="n">
        <v>169.6657914296623</v>
      </c>
      <c r="HJJ4" t="n">
        <v>157.2425674388282</v>
      </c>
      <c r="HJK4" t="n">
        <v>166.3193785905751</v>
      </c>
      <c r="HJL4" t="n">
        <v>195.6402203338083</v>
      </c>
      <c r="HJM4" t="n">
        <v>183.4413152728075</v>
      </c>
      <c r="HJN4" t="n">
        <v>194.5655481015703</v>
      </c>
      <c r="HJO4" t="n">
        <v>255.7744390897371</v>
      </c>
      <c r="HJP4" t="n">
        <v>301.4611495765284</v>
      </c>
      <c r="HJQ4" t="n">
        <v>389.1377097892872</v>
      </c>
      <c r="HJR4" t="n">
        <v>474.6482181136132</v>
      </c>
      <c r="HJS4" t="n">
        <v>548.4620864955216</v>
      </c>
      <c r="HJT4" t="n">
        <v>524.9709081320975</v>
      </c>
      <c r="HJU4" t="n">
        <v>512.9710450551162</v>
      </c>
      <c r="HJV4" t="n">
        <v>363.9367116342586</v>
      </c>
      <c r="HJW4" t="n">
        <v>172.9303868781883</v>
      </c>
      <c r="HJX4" t="n">
        <v>90.72230766404661</v>
      </c>
      <c r="HJY4" t="n">
        <v>51.75711618980376</v>
      </c>
      <c r="HJZ4" t="n">
        <v>35.54323109874331</v>
      </c>
      <c r="HKA4" t="n">
        <v>35.48346500490953</v>
      </c>
      <c r="HKB4" t="n">
        <v>45.10339425592095</v>
      </c>
      <c r="HKC4" t="n">
        <v>116.1812594634909</v>
      </c>
      <c r="HKD4" t="n">
        <v>212.0517500797911</v>
      </c>
      <c r="HKE4" t="n">
        <v>228.54902569455</v>
      </c>
      <c r="HKF4" t="n">
        <v>204.3581423811711</v>
      </c>
      <c r="HKG4" t="n">
        <v>167.6961683160311</v>
      </c>
      <c r="HKH4" t="n">
        <v>150.3703744147483</v>
      </c>
      <c r="HKI4" t="n">
        <v>157.8221962079773</v>
      </c>
      <c r="HKJ4" t="n">
        <v>193.1220366855498</v>
      </c>
      <c r="HKK4" t="n">
        <v>180.6017698759263</v>
      </c>
      <c r="HKL4" t="n">
        <v>201.7484613992975</v>
      </c>
      <c r="HKM4" t="n">
        <v>264.2571740023395</v>
      </c>
      <c r="HKN4" t="n">
        <v>330.122960833105</v>
      </c>
      <c r="HKO4" t="n">
        <v>424.700359574095</v>
      </c>
      <c r="HKP4" t="n">
        <v>489.0587979010637</v>
      </c>
      <c r="HKQ4" t="n">
        <v>560.1197046286579</v>
      </c>
      <c r="HKR4" t="n">
        <v>593.5366785181044</v>
      </c>
      <c r="HKS4" t="n">
        <v>555.4921283615292</v>
      </c>
      <c r="HKT4" t="n">
        <v>386.0770298490348</v>
      </c>
      <c r="HKU4" t="n">
        <v>185.2655150516881</v>
      </c>
      <c r="HKV4" t="n">
        <v>93.58032037507267</v>
      </c>
      <c r="HKW4" t="n">
        <v>54.42124246808956</v>
      </c>
      <c r="HKX4" t="n">
        <v>37.70073880308365</v>
      </c>
      <c r="HKY4" t="n">
        <v>37.6702583310923</v>
      </c>
      <c r="HKZ4" t="n">
        <v>50.11367014426084</v>
      </c>
      <c r="HLA4" t="n">
        <v>127.4168566227627</v>
      </c>
      <c r="HLB4" t="n">
        <v>224.6538955262707</v>
      </c>
      <c r="HLC4" t="n">
        <v>244.2885330392502</v>
      </c>
      <c r="HLD4" t="n">
        <v>206.7432564791953</v>
      </c>
      <c r="HLE4" t="n">
        <v>163.7892017425531</v>
      </c>
      <c r="HLF4" t="n">
        <v>151.2058289419782</v>
      </c>
      <c r="HLG4" t="n">
        <v>159.6359600561145</v>
      </c>
      <c r="HLH4" t="n">
        <v>192.7525309948258</v>
      </c>
      <c r="HLI4" t="n">
        <v>179.7359103284434</v>
      </c>
      <c r="HLJ4" t="n">
        <v>190.4800489041652</v>
      </c>
      <c r="HLK4" t="n">
        <v>250.4820316524773</v>
      </c>
      <c r="HLL4" t="n">
        <v>321.9876607580716</v>
      </c>
      <c r="HLM4" t="n">
        <v>399.1258702906404</v>
      </c>
      <c r="HLN4" t="n">
        <v>487.4757238411328</v>
      </c>
      <c r="HLO4" t="n">
        <v>544.2495628797263</v>
      </c>
      <c r="HLP4" t="n">
        <v>574.1581263880472</v>
      </c>
      <c r="HLQ4" t="n">
        <v>543.3251367070321</v>
      </c>
      <c r="HLR4" t="n">
        <v>371.1674927136678</v>
      </c>
      <c r="HLS4" t="n">
        <v>167.8739600728559</v>
      </c>
      <c r="HLT4" t="n">
        <v>87.9830905098662</v>
      </c>
      <c r="HLU4" t="n">
        <v>52.10204073094793</v>
      </c>
      <c r="HLV4" t="n">
        <v>35.05497028557714</v>
      </c>
      <c r="HLW4" t="n">
        <v>36.57808866811959</v>
      </c>
      <c r="HLX4" t="n">
        <v>47.96926419660245</v>
      </c>
      <c r="HLY4" t="n">
        <v>122.5191553035657</v>
      </c>
      <c r="HLZ4" t="n">
        <v>214.0723796040837</v>
      </c>
      <c r="HMA4" t="n">
        <v>217.5267516770361</v>
      </c>
      <c r="HMB4" t="n">
        <v>184.240169235998</v>
      </c>
      <c r="HMC4" t="n">
        <v>153.9584296775185</v>
      </c>
      <c r="HMD4" t="n">
        <v>141.5980894318593</v>
      </c>
      <c r="HME4" t="n">
        <v>146.46311578034</v>
      </c>
      <c r="HMF4" t="n">
        <v>179.1276111954865</v>
      </c>
      <c r="HMG4" t="n">
        <v>177.3413342488612</v>
      </c>
      <c r="HMH4" t="n">
        <v>197.8957831542437</v>
      </c>
      <c r="HMI4" t="n">
        <v>272.1441719863203</v>
      </c>
      <c r="HMJ4" t="n">
        <v>338.8733204454796</v>
      </c>
      <c r="HMK4" t="n">
        <v>442.8532530348807</v>
      </c>
      <c r="HML4" t="n">
        <v>496.5625753262054</v>
      </c>
      <c r="HMM4" t="n">
        <v>584.3058823914506</v>
      </c>
      <c r="HMN4" t="n">
        <v>575.811607760446</v>
      </c>
      <c r="HMO4" t="n">
        <v>519.8178846749212</v>
      </c>
      <c r="HMP4" t="n">
        <v>338.2836230808491</v>
      </c>
      <c r="HMQ4" t="n">
        <v>166.5809952016113</v>
      </c>
      <c r="HMR4" t="n">
        <v>84.16652142093454</v>
      </c>
      <c r="HMS4" t="n">
        <v>50.04021098203117</v>
      </c>
      <c r="HMT4" t="n">
        <v>34.10970614501692</v>
      </c>
      <c r="HMU4" t="n">
        <v>33.52462158294905</v>
      </c>
      <c r="HMV4" t="n">
        <v>45.82842459534301</v>
      </c>
      <c r="HMW4" t="n">
        <v>116.6381313655057</v>
      </c>
      <c r="HMX4" t="n">
        <v>213.7825450127534</v>
      </c>
      <c r="HMY4" t="n">
        <v>228.3827264314034</v>
      </c>
      <c r="HMZ4" t="n">
        <v>195.600416366613</v>
      </c>
      <c r="HNA4" t="n">
        <v>160.3650012095437</v>
      </c>
      <c r="HNB4" t="n">
        <v>146.7967320152528</v>
      </c>
      <c r="HNC4" t="n">
        <v>159.941714347836</v>
      </c>
      <c r="HND4" t="n">
        <v>180.4936202417644</v>
      </c>
      <c r="HNE4" t="n">
        <v>169.1489192508178</v>
      </c>
      <c r="HNF4" t="n">
        <v>182.752501725282</v>
      </c>
      <c r="HNG4" t="n">
        <v>244.668267783185</v>
      </c>
      <c r="HNH4" t="n">
        <v>299.2047612991778</v>
      </c>
      <c r="HNI4" t="n">
        <v>372.7998920210666</v>
      </c>
      <c r="HNJ4" t="n">
        <v>443.954825769696</v>
      </c>
      <c r="HNK4" t="n">
        <v>499.222801620835</v>
      </c>
      <c r="HNL4" t="n">
        <v>484.8965028272998</v>
      </c>
      <c r="HNM4" t="n">
        <v>465.2893696045186</v>
      </c>
      <c r="HNN4" t="n">
        <v>312.356353775198</v>
      </c>
      <c r="HNO4" t="n">
        <v>146.7445726678073</v>
      </c>
      <c r="HNP4" t="n">
        <v>73.06941524007914</v>
      </c>
      <c r="HNQ4" t="n">
        <v>43.72773561923196</v>
      </c>
      <c r="HNR4" t="n">
        <v>29.40466179276948</v>
      </c>
      <c r="HNS4" t="n">
        <v>30.6236402002577</v>
      </c>
      <c r="HNT4" t="n">
        <v>40.553555485815</v>
      </c>
      <c r="HNU4" t="n">
        <v>107.5921652032781</v>
      </c>
      <c r="HNV4" t="n">
        <v>191.8169210085061</v>
      </c>
      <c r="HNW4" t="n">
        <v>200.4249110380503</v>
      </c>
      <c r="HNX4" t="n">
        <v>187.5864832035998</v>
      </c>
      <c r="HNY4" t="n">
        <v>156.0397096653121</v>
      </c>
      <c r="HNZ4" t="n">
        <v>149.4282287783874</v>
      </c>
      <c r="HOA4" t="n">
        <v>159.7623056811324</v>
      </c>
      <c r="HOB4" t="n">
        <v>185.9276379047029</v>
      </c>
      <c r="HOC4" t="n">
        <v>180.2130136341196</v>
      </c>
      <c r="HOD4" t="n">
        <v>188.1711629650807</v>
      </c>
      <c r="HOE4" t="n">
        <v>254.0455451665105</v>
      </c>
      <c r="HOF4" t="n">
        <v>324.1959311985175</v>
      </c>
      <c r="HOG4" t="n">
        <v>400.9174652463621</v>
      </c>
      <c r="HOH4" t="n">
        <v>455.4664385790643</v>
      </c>
      <c r="HOI4" t="n">
        <v>521.458738007879</v>
      </c>
      <c r="HOJ4" t="n">
        <v>504.1667291772546</v>
      </c>
      <c r="HOK4" t="n">
        <v>479.7311950697896</v>
      </c>
      <c r="HOL4" t="n">
        <v>321.3750443427036</v>
      </c>
      <c r="HOM4" t="n">
        <v>151.691321178972</v>
      </c>
      <c r="HON4" t="n">
        <v>78.36363758165658</v>
      </c>
      <c r="HOO4" t="n">
        <v>42.68828140043444</v>
      </c>
      <c r="HOP4" t="n">
        <v>28.86456228928272</v>
      </c>
      <c r="HOQ4" t="n">
        <v>29.7890824275885</v>
      </c>
      <c r="HOR4" t="n">
        <v>41.05755262823156</v>
      </c>
      <c r="HOS4" t="n">
        <v>111.098549694296</v>
      </c>
      <c r="HOT4" t="n">
        <v>208.3794470310618</v>
      </c>
      <c r="HOU4" t="n">
        <v>207.4256257218962</v>
      </c>
      <c r="HOV4" t="n">
        <v>181.5606445618409</v>
      </c>
      <c r="HOW4" t="n">
        <v>150.5788229625875</v>
      </c>
      <c r="HOX4" t="n">
        <v>139.9074086651477</v>
      </c>
      <c r="HOY4" t="n">
        <v>149.954315837225</v>
      </c>
      <c r="HOZ4" t="n">
        <v>161.0035825115208</v>
      </c>
      <c r="HPA4" t="n">
        <v>162.3571267595807</v>
      </c>
      <c r="HPB4" t="n">
        <v>175.8232346320847</v>
      </c>
      <c r="HPC4" t="n">
        <v>237.3291110035146</v>
      </c>
      <c r="HPD4" t="n">
        <v>291.6978154553323</v>
      </c>
      <c r="HPE4" t="n">
        <v>367.9043882551845</v>
      </c>
      <c r="HPF4" t="n">
        <v>410.5947260634894</v>
      </c>
      <c r="HPG4" t="n">
        <v>475.4520109682381</v>
      </c>
      <c r="HPH4" t="n">
        <v>458.6494801993354</v>
      </c>
      <c r="HPI4" t="n">
        <v>403.5936174947689</v>
      </c>
      <c r="HPJ4" t="n">
        <v>268.1704381044208</v>
      </c>
      <c r="HPK4" t="n">
        <v>120.9200945514058</v>
      </c>
      <c r="HPL4" t="n">
        <v>63.20818605047648</v>
      </c>
      <c r="HPM4" t="n">
        <v>36.17986024255192</v>
      </c>
      <c r="HPN4" t="n">
        <v>26.1953978841813</v>
      </c>
      <c r="HPO4" t="n">
        <v>27.63871367835634</v>
      </c>
      <c r="HPP4" t="n">
        <v>39.33850133083953</v>
      </c>
      <c r="HPQ4" t="n">
        <v>108.9441376183307</v>
      </c>
      <c r="HPR4" t="n">
        <v>194.6850248608274</v>
      </c>
      <c r="HPS4" t="n">
        <v>206.8664226293482</v>
      </c>
      <c r="HPT4" t="n">
        <v>190.9726780176794</v>
      </c>
      <c r="HPU4" t="n">
        <v>155.9649455687441</v>
      </c>
      <c r="HPV4" t="n">
        <v>144.2753219134519</v>
      </c>
      <c r="HPW4" t="n">
        <v>149.3348997931865</v>
      </c>
      <c r="HPX4" t="n">
        <v>177.4505195452464</v>
      </c>
      <c r="HPY4" t="n">
        <v>169.6860526955663</v>
      </c>
      <c r="HPZ4" t="n">
        <v>179.6249018250627</v>
      </c>
      <c r="HQA4" t="n">
        <v>244.1022214438045</v>
      </c>
      <c r="HQB4" t="n">
        <v>309.5490801662424</v>
      </c>
      <c r="HQC4" t="n">
        <v>395.4242028747494</v>
      </c>
      <c r="HQD4" t="n">
        <v>438.5744180252348</v>
      </c>
      <c r="HQE4" t="n">
        <v>489.6179064701543</v>
      </c>
      <c r="HQF4" t="n">
        <v>485.2571468344137</v>
      </c>
      <c r="HQG4" t="n">
        <v>443.1777741583399</v>
      </c>
      <c r="HQH4" t="n">
        <v>308.2162031306785</v>
      </c>
      <c r="HQI4" t="n">
        <v>141.3327521997884</v>
      </c>
      <c r="HQJ4" t="n">
        <v>75.79073568399379</v>
      </c>
      <c r="HQK4" t="n">
        <v>43.18741249350825</v>
      </c>
      <c r="HQL4" t="n">
        <v>30.40964745151291</v>
      </c>
      <c r="HQM4" t="n">
        <v>30.84815804158955</v>
      </c>
      <c r="HQN4" t="n">
        <v>42.50349270669004</v>
      </c>
      <c r="HQO4" t="n">
        <v>111.8368138718001</v>
      </c>
      <c r="HQP4" t="n">
        <v>204.4818078264717</v>
      </c>
      <c r="HQQ4" t="n">
        <v>230.3333026681788</v>
      </c>
      <c r="HQR4" t="n">
        <v>191.6438078932403</v>
      </c>
      <c r="HQS4" t="n">
        <v>161.5365285231377</v>
      </c>
      <c r="HQT4" t="n">
        <v>145.2171359838833</v>
      </c>
      <c r="HQU4" t="n">
        <v>158.1572926043813</v>
      </c>
      <c r="HQV4" t="n">
        <v>168.576850288129</v>
      </c>
      <c r="HQW4" t="n">
        <v>163.3220603760951</v>
      </c>
      <c r="HQX4" t="n">
        <v>180.8249147615813</v>
      </c>
      <c r="HQY4" t="n">
        <v>221.0308442200447</v>
      </c>
      <c r="HQZ4" t="n">
        <v>280.8524312596609</v>
      </c>
      <c r="HRA4" t="n">
        <v>358.8363002989944</v>
      </c>
      <c r="HRB4" t="n">
        <v>393.5044176902024</v>
      </c>
      <c r="HRC4" t="n">
        <v>417.5729684488941</v>
      </c>
      <c r="HRD4" t="n">
        <v>396.5463687039455</v>
      </c>
      <c r="HRE4" t="n">
        <v>307.8382096984838</v>
      </c>
      <c r="HRF4" t="n">
        <v>193.5705734017982</v>
      </c>
      <c r="HRG4" t="n">
        <v>81.37607850771128</v>
      </c>
      <c r="HRH4" t="n">
        <v>41.64640233152845</v>
      </c>
      <c r="HRI4" t="n">
        <v>24.17412892823189</v>
      </c>
      <c r="HRJ4" t="n">
        <v>17.23497207989963</v>
      </c>
      <c r="HRK4" t="n">
        <v>17.71328723619182</v>
      </c>
      <c r="HRL4" t="n">
        <v>26.88205922625011</v>
      </c>
      <c r="HRM4" t="n">
        <v>76.36824759863767</v>
      </c>
      <c r="HRN4" t="n">
        <v>149.3195141585805</v>
      </c>
      <c r="HRO4" t="n">
        <v>159.6382065546706</v>
      </c>
      <c r="HRP4" t="n">
        <v>144.0049564706115</v>
      </c>
      <c r="HRQ4" t="n">
        <v>112.7868669400102</v>
      </c>
      <c r="HRR4" t="n">
        <v>101.5266186665387</v>
      </c>
      <c r="HRS4" t="n">
        <v>106.1959596486274</v>
      </c>
      <c r="HRT4" t="n">
        <v>128.5073764240332</v>
      </c>
      <c r="HRU4" t="n">
        <v>117.4558591471572</v>
      </c>
      <c r="HRV4" t="n">
        <v>142.9340906892987</v>
      </c>
      <c r="HRW4" t="n">
        <v>191.2320529727375</v>
      </c>
      <c r="HRX4" t="n">
        <v>239.7643244934382</v>
      </c>
      <c r="HRY4" t="n">
        <v>312.3987876376972</v>
      </c>
      <c r="HRZ4" t="n">
        <v>361.6176433000958</v>
      </c>
      <c r="HSA4" t="n">
        <v>412.6802015276392</v>
      </c>
      <c r="HSB4" t="n">
        <v>414.6640208697563</v>
      </c>
      <c r="HSC4" t="n">
        <v>385.7535728667913</v>
      </c>
      <c r="HSD4" t="n">
        <v>225.845217862687</v>
      </c>
      <c r="HSE4" t="n">
        <v>102.1541748633378</v>
      </c>
      <c r="HSF4" t="n">
        <v>51.88329219338308</v>
      </c>
      <c r="HSG4" t="n">
        <v>28.75190755514191</v>
      </c>
      <c r="HSH4" t="n">
        <v>17.7132587344573</v>
      </c>
      <c r="HSI4" t="n">
        <v>17.67309845016649</v>
      </c>
      <c r="HSJ4" t="n">
        <v>24.2327541918644</v>
      </c>
      <c r="HSK4" t="n">
        <v>66.37631789627869</v>
      </c>
      <c r="HSL4" t="n">
        <v>133.996613876079</v>
      </c>
      <c r="HSM4" t="n">
        <v>150.312835875317</v>
      </c>
      <c r="HSN4" t="n">
        <v>139.5650016762778</v>
      </c>
      <c r="HSO4" t="n">
        <v>133.0820529742291</v>
      </c>
      <c r="HSP4" t="n">
        <v>117.7187429653458</v>
      </c>
      <c r="HSQ4" t="n">
        <v>123.7670097389058</v>
      </c>
      <c r="HSR4" t="n">
        <v>141.9009828197677</v>
      </c>
      <c r="HSS4" t="n">
        <v>147.1426220822885</v>
      </c>
      <c r="HST4" t="n">
        <v>169.2724952842689</v>
      </c>
      <c r="HSU4" t="n">
        <v>224.4943755604841</v>
      </c>
      <c r="HSV4" t="n">
        <v>273.0123957585087</v>
      </c>
      <c r="HSW4" t="n">
        <v>342.1519718146917</v>
      </c>
      <c r="HSX4" t="n">
        <v>366.971990537393</v>
      </c>
      <c r="HSY4" t="n">
        <v>378.472361505348</v>
      </c>
      <c r="HSZ4" t="n">
        <v>329.3683802540413</v>
      </c>
      <c r="HTA4" t="n">
        <v>269.6118826833773</v>
      </c>
      <c r="HTB4" t="n">
        <v>163.891192669326</v>
      </c>
      <c r="HTC4" t="n">
        <v>68.212938163486</v>
      </c>
      <c r="HTD4" t="n">
        <v>31.64407633175444</v>
      </c>
      <c r="HTE4" t="n">
        <v>16.75829888061535</v>
      </c>
      <c r="HTF4" t="n">
        <v>13.01565703774994</v>
      </c>
      <c r="HTG4" t="n">
        <v>17.01902423089398</v>
      </c>
      <c r="HTH4" t="n">
        <v>27.98760556953098</v>
      </c>
      <c r="HTI4" t="n">
        <v>84.23769568680446</v>
      </c>
      <c r="HTJ4" t="n">
        <v>171.9296972283063</v>
      </c>
      <c r="HTK4" t="n">
        <v>188.3614235155921</v>
      </c>
      <c r="HTL4" t="n">
        <v>166.9239572989424</v>
      </c>
      <c r="HTM4" t="n">
        <v>145.046219564439</v>
      </c>
      <c r="HTN4" t="n">
        <v>138.0462990439183</v>
      </c>
      <c r="HTO4" t="n">
        <v>158.184108368523</v>
      </c>
      <c r="HTP4" t="n">
        <v>172.0219418897126</v>
      </c>
      <c r="HTQ4" t="n">
        <v>163.9453190797285</v>
      </c>
      <c r="HTR4" t="n">
        <v>189.6546940617185</v>
      </c>
      <c r="HTS4" t="n">
        <v>248.9472813887644</v>
      </c>
      <c r="HTT4" t="n">
        <v>313.5840332358354</v>
      </c>
      <c r="HTU4" t="n">
        <v>388.8170294799205</v>
      </c>
      <c r="HTV4" t="n">
        <v>433.1275743385141</v>
      </c>
      <c r="HTW4" t="n">
        <v>484.9364088002854</v>
      </c>
      <c r="HTX4" t="n">
        <v>454.9576338330543</v>
      </c>
      <c r="HTY4" t="n">
        <v>335.4168796328112</v>
      </c>
      <c r="HTZ4" t="n">
        <v>204.6087271619584</v>
      </c>
      <c r="HUA4" t="n">
        <v>89.50589182176863</v>
      </c>
      <c r="HUB4" t="n">
        <v>49.62252319681772</v>
      </c>
      <c r="HUC4" t="n">
        <v>34.78237566958946</v>
      </c>
      <c r="HUD4" t="n">
        <v>24.84344173977813</v>
      </c>
      <c r="HUE4" t="n">
        <v>27.79252987829705</v>
      </c>
      <c r="HUF4" t="n">
        <v>39.47885261412436</v>
      </c>
      <c r="HUG4" t="n">
        <v>107.7899399376274</v>
      </c>
      <c r="HUH4" t="n">
        <v>191.4887669666842</v>
      </c>
      <c r="HUI4" t="n">
        <v>211.9777490364401</v>
      </c>
      <c r="HUJ4" t="n">
        <v>179.0838714899125</v>
      </c>
      <c r="HUK4" t="n">
        <v>159.9507285251924</v>
      </c>
      <c r="HUL4" t="n">
        <v>141.607198332997</v>
      </c>
      <c r="HUM4" t="n">
        <v>144.1094082003787</v>
      </c>
      <c r="HUN4" t="n">
        <v>163.681119047519</v>
      </c>
      <c r="HUO4" t="n">
        <v>163.3390767264521</v>
      </c>
      <c r="HUP4" t="n">
        <v>181.4130126213647</v>
      </c>
      <c r="HUQ4" t="n">
        <v>232.8477663417747</v>
      </c>
      <c r="HUR4" t="n">
        <v>286.1502730824114</v>
      </c>
      <c r="HUS4" t="n">
        <v>357.2656930795164</v>
      </c>
      <c r="HUT4" t="n">
        <v>414.6972814877715</v>
      </c>
      <c r="HUU4" t="n">
        <v>454.1310865765792</v>
      </c>
      <c r="HUV4" t="n">
        <v>442.5673856330924</v>
      </c>
      <c r="HUW4" t="n">
        <v>354.263632664837</v>
      </c>
      <c r="HUX4" t="n">
        <v>262.1643092892518</v>
      </c>
      <c r="HUY4" t="n">
        <v>123.1420717936065</v>
      </c>
      <c r="HUZ4" t="n">
        <v>56.15022395745306</v>
      </c>
      <c r="HVA4" t="n">
        <v>33.75593642297839</v>
      </c>
      <c r="HVB4" t="n">
        <v>21.97749450859295</v>
      </c>
      <c r="HVC4" t="n">
        <v>23.15196283665425</v>
      </c>
      <c r="HVD4" t="n">
        <v>33.41456651463947</v>
      </c>
      <c r="HVE4" t="n">
        <v>98.43238832822423</v>
      </c>
      <c r="HVF4" t="n">
        <v>181.3327791193523</v>
      </c>
      <c r="HVG4" t="n">
        <v>200.6740048573503</v>
      </c>
      <c r="HVH4" t="n">
        <v>177.8016734679838</v>
      </c>
      <c r="HVI4" t="n">
        <v>142.5622023219686</v>
      </c>
      <c r="HVJ4" t="n">
        <v>136.5178891234226</v>
      </c>
      <c r="HVK4" t="n">
        <v>147.8832404306135</v>
      </c>
      <c r="HVL4" t="n">
        <v>156.9433478876247</v>
      </c>
      <c r="HVM4" t="n">
        <v>161.757556587778</v>
      </c>
      <c r="HVN4" t="n">
        <v>173.8472732122146</v>
      </c>
      <c r="HVO4" t="n">
        <v>240.2161328320085</v>
      </c>
      <c r="HVP4" t="n">
        <v>308.4962647891672</v>
      </c>
      <c r="HVQ4" t="n">
        <v>400.9496739633011</v>
      </c>
      <c r="HVR4" t="n">
        <v>459.6318201912619</v>
      </c>
      <c r="HVS4" t="n">
        <v>505.9564897529254</v>
      </c>
      <c r="HVT4" t="n">
        <v>500.3264316444973</v>
      </c>
      <c r="HVU4" t="n">
        <v>423.5059468014227</v>
      </c>
      <c r="HVV4" t="n">
        <v>295.5278076022879</v>
      </c>
      <c r="HVW4" t="n">
        <v>146.3680883673625</v>
      </c>
      <c r="HVX4" t="n">
        <v>72.46983679637967</v>
      </c>
      <c r="HVY4" t="n">
        <v>40.02489092707975</v>
      </c>
      <c r="HVZ4" t="n">
        <v>28.09906457257423</v>
      </c>
      <c r="HWA4" t="n">
        <v>29.02862967760561</v>
      </c>
      <c r="HWB4" t="n">
        <v>40.25025747777037</v>
      </c>
      <c r="HWC4" t="n">
        <v>112.6888965240966</v>
      </c>
      <c r="HWD4" t="n">
        <v>221.1924770781301</v>
      </c>
      <c r="HWE4" t="n">
        <v>225.1084248062797</v>
      </c>
      <c r="HWF4" t="n">
        <v>201.2189644954634</v>
      </c>
      <c r="HWG4" t="n">
        <v>160.0617276620769</v>
      </c>
      <c r="HWH4" t="n">
        <v>154.3308247539034</v>
      </c>
      <c r="HWI4" t="n">
        <v>159.0865561527796</v>
      </c>
      <c r="HWJ4" t="n">
        <v>185.7641628943675</v>
      </c>
      <c r="HWK4" t="n">
        <v>174.5596573556163</v>
      </c>
      <c r="HWL4" t="n">
        <v>190.6051921534129</v>
      </c>
      <c r="HWM4" t="n">
        <v>241.2098864208128</v>
      </c>
      <c r="HWN4" t="n">
        <v>318.9675666081864</v>
      </c>
      <c r="HWO4" t="n">
        <v>395.8356558298763</v>
      </c>
      <c r="HWP4" t="n">
        <v>457.0204063933686</v>
      </c>
      <c r="HWQ4" t="n">
        <v>493.1212781397232</v>
      </c>
      <c r="HWR4" t="n">
        <v>503.2475012973885</v>
      </c>
      <c r="HWS4" t="n">
        <v>444.2976965809821</v>
      </c>
      <c r="HWT4" t="n">
        <v>279.0731072601272</v>
      </c>
      <c r="HWU4" t="n">
        <v>126.9962496275951</v>
      </c>
      <c r="HWV4" t="n">
        <v>63.98733143947191</v>
      </c>
      <c r="HWW4" t="n">
        <v>38.54401837999012</v>
      </c>
      <c r="HWX4" t="n">
        <v>27.69718785655895</v>
      </c>
      <c r="HWY4" t="n">
        <v>27.71498336191913</v>
      </c>
      <c r="HWZ4" t="n">
        <v>38.77884455736185</v>
      </c>
      <c r="HXA4" t="n">
        <v>104.7728456268521</v>
      </c>
      <c r="HXB4" t="n">
        <v>204.0295063585641</v>
      </c>
      <c r="HXC4" t="n">
        <v>215.3569045662079</v>
      </c>
      <c r="HXD4" t="n">
        <v>189.0396808050341</v>
      </c>
      <c r="HXE4" t="n">
        <v>158.8053020216634</v>
      </c>
      <c r="HXF4" t="n">
        <v>136.1177846761513</v>
      </c>
      <c r="HXG4" t="n">
        <v>145.7210433577347</v>
      </c>
      <c r="HXH4" t="n">
        <v>166.3983340812144</v>
      </c>
      <c r="HXI4" t="n">
        <v>153.7777212216358</v>
      </c>
      <c r="HXJ4" t="n">
        <v>174.2678948242452</v>
      </c>
      <c r="HXK4" t="n">
        <v>244.7322982126756</v>
      </c>
      <c r="HXL4" t="n">
        <v>310.3389087338211</v>
      </c>
      <c r="HXM4" t="n">
        <v>402.6729497854079</v>
      </c>
      <c r="HXN4" t="n">
        <v>463.6468231333084</v>
      </c>
      <c r="HXO4" t="n">
        <v>522.4038893173635</v>
      </c>
      <c r="HXP4" t="n">
        <v>489.9763560646549</v>
      </c>
      <c r="HXQ4" t="n">
        <v>447.8168746527442</v>
      </c>
      <c r="HXR4" t="n">
        <v>305.1555344664249</v>
      </c>
      <c r="HXS4" t="n">
        <v>139.5348377341864</v>
      </c>
      <c r="HXT4" t="n">
        <v>73.19600108032057</v>
      </c>
      <c r="HXU4" t="n">
        <v>40.89774739403867</v>
      </c>
      <c r="HXV4" t="n">
        <v>28.87784927152139</v>
      </c>
      <c r="HXW4" t="n">
        <v>30.47266541634983</v>
      </c>
      <c r="HXX4" t="n">
        <v>40.13781338995836</v>
      </c>
      <c r="HXY4" t="n">
        <v>110.3430183996281</v>
      </c>
      <c r="HXZ4" t="n">
        <v>211.7503221935843</v>
      </c>
      <c r="HYA4" t="n">
        <v>229.760726383083</v>
      </c>
      <c r="HYB4" t="n">
        <v>212.2833173086557</v>
      </c>
      <c r="HYC4" t="n">
        <v>173.6859950372237</v>
      </c>
      <c r="HYD4" t="n">
        <v>159.8988419014059</v>
      </c>
      <c r="HYE4" t="n">
        <v>173.7492432175066</v>
      </c>
      <c r="HYF4" t="n">
        <v>196.4060057723013</v>
      </c>
      <c r="HYG4" t="n">
        <v>190.919375046132</v>
      </c>
      <c r="HYH4" t="n">
        <v>212.7307985136681</v>
      </c>
      <c r="HYI4" t="n">
        <v>291.5526894563477</v>
      </c>
      <c r="HYJ4" t="n">
        <v>369.5530254790215</v>
      </c>
      <c r="HYK4" t="n">
        <v>470.7117874643758</v>
      </c>
      <c r="HYL4" t="n">
        <v>526.3403086832863</v>
      </c>
      <c r="HYM4" t="n">
        <v>623.1247123720493</v>
      </c>
      <c r="HYN4" t="n">
        <v>625.0179054304626</v>
      </c>
      <c r="HYO4" t="n">
        <v>531.51499014482</v>
      </c>
      <c r="HYP4" t="n">
        <v>357.285932928355</v>
      </c>
      <c r="HYQ4" t="n">
        <v>164.4055859550613</v>
      </c>
      <c r="HYR4" t="n">
        <v>84.89172550929285</v>
      </c>
      <c r="HYS4" t="n">
        <v>47.57066206357408</v>
      </c>
      <c r="HYT4" t="n">
        <v>32.23389464772863</v>
      </c>
      <c r="HYU4" t="n">
        <v>32.34628488790205</v>
      </c>
      <c r="HYV4" t="n">
        <v>43.73095151686348</v>
      </c>
      <c r="HYW4" t="n">
        <v>111.4763015070856</v>
      </c>
      <c r="HYX4" t="n">
        <v>207.2248683914287</v>
      </c>
      <c r="HYY4" t="n">
        <v>221.7154899313092</v>
      </c>
      <c r="HYZ4" t="n">
        <v>196.4954523617922</v>
      </c>
      <c r="HZA4" t="n">
        <v>150.673975632596</v>
      </c>
      <c r="HZB4" t="n">
        <v>140.8263266750888</v>
      </c>
      <c r="HZC4" t="n">
        <v>138.4199240034361</v>
      </c>
      <c r="HZD4" t="n">
        <v>155.5685805399653</v>
      </c>
      <c r="HZE4" t="n">
        <v>151.9921447897823</v>
      </c>
      <c r="HZF4" t="n">
        <v>169.9556243405937</v>
      </c>
      <c r="HZG4" t="n">
        <v>241.0004533223869</v>
      </c>
      <c r="HZH4" t="n">
        <v>277.7161281026108</v>
      </c>
      <c r="HZI4" t="n">
        <v>337.201947554998</v>
      </c>
      <c r="HZJ4" t="n">
        <v>375.5200925262757</v>
      </c>
      <c r="HZK4" t="n">
        <v>410.2712497967432</v>
      </c>
      <c r="HZL4" t="n">
        <v>387.520920783805</v>
      </c>
      <c r="HZM4" t="n">
        <v>321.8884916259853</v>
      </c>
      <c r="HZN4" t="n">
        <v>216.7066935371907</v>
      </c>
      <c r="HZO4" t="n">
        <v>98.90470600787049</v>
      </c>
      <c r="HZP4" t="n">
        <v>52.37556658370708</v>
      </c>
      <c r="HZQ4" t="n">
        <v>28.92365271105954</v>
      </c>
      <c r="HZR4" t="n">
        <v>20.5540823690063</v>
      </c>
      <c r="HZS4" t="n">
        <v>23.11310451656267</v>
      </c>
      <c r="HZT4" t="n">
        <v>35.26317718956707</v>
      </c>
      <c r="HZU4" t="n">
        <v>99.56980147646773</v>
      </c>
      <c r="HZV4" t="n">
        <v>182.0791979840251</v>
      </c>
      <c r="HZW4" t="n">
        <v>210.0623947071151</v>
      </c>
      <c r="HZX4" t="n">
        <v>186.8238876527962</v>
      </c>
      <c r="HZY4" t="n">
        <v>151.0780783340123</v>
      </c>
      <c r="HZZ4" t="n">
        <v>137.3473943562588</v>
      </c>
      <c r="IAA4" t="n">
        <v>151.9024990385485</v>
      </c>
      <c r="IAB4" t="n">
        <v>172.37057825879</v>
      </c>
      <c r="IAC4" t="n">
        <v>158.952614911106</v>
      </c>
      <c r="IAD4" t="n">
        <v>171.9672774649404</v>
      </c>
      <c r="IAE4" t="n">
        <v>235.6824281481011</v>
      </c>
      <c r="IAF4" t="n">
        <v>299.700755448382</v>
      </c>
      <c r="IAG4" t="n">
        <v>360.8641947282372</v>
      </c>
      <c r="IAH4" t="n">
        <v>418.2235719997827</v>
      </c>
      <c r="IAI4" t="n">
        <v>459.6567661308491</v>
      </c>
      <c r="IAJ4" t="n">
        <v>470.956247572185</v>
      </c>
      <c r="IAK4" t="n">
        <v>408.0149053317239</v>
      </c>
      <c r="IAL4" t="n">
        <v>258.6313805479629</v>
      </c>
      <c r="IAM4" t="n">
        <v>123.4484560296181</v>
      </c>
      <c r="IAN4" t="n">
        <v>63.88758288021029</v>
      </c>
      <c r="IAO4" t="n">
        <v>36.80220211093037</v>
      </c>
      <c r="IAP4" t="n">
        <v>25.76003268972544</v>
      </c>
      <c r="IAQ4" t="n">
        <v>26.09180730445668</v>
      </c>
      <c r="IAR4" t="n">
        <v>39.30397356718897</v>
      </c>
      <c r="IAS4" t="n">
        <v>111.360470162091</v>
      </c>
      <c r="IAT4" t="n">
        <v>206.775234036109</v>
      </c>
      <c r="IAU4" t="n">
        <v>222.6216072484278</v>
      </c>
      <c r="IAV4" t="n">
        <v>207.559035357495</v>
      </c>
      <c r="IAW4" t="n">
        <v>176.0115425282687</v>
      </c>
      <c r="IAX4" t="n">
        <v>159.3632322143199</v>
      </c>
      <c r="IAY4" t="n">
        <v>171.3596395650877</v>
      </c>
      <c r="IAZ4" t="n">
        <v>205.3140195358813</v>
      </c>
      <c r="IBA4" t="n">
        <v>196.9732505349184</v>
      </c>
      <c r="IBB4" t="n">
        <v>201.7313661987796</v>
      </c>
      <c r="IBC4" t="n">
        <v>265.4074473671189</v>
      </c>
      <c r="IBD4" t="n">
        <v>338.6049762811579</v>
      </c>
      <c r="IBE4" t="n">
        <v>429.2840385320141</v>
      </c>
      <c r="IBF4" t="n">
        <v>495.4977266114626</v>
      </c>
      <c r="IBG4" t="n">
        <v>587.9421705498888</v>
      </c>
      <c r="IBH4" t="n">
        <v>571.5034755891622</v>
      </c>
      <c r="IBI4" t="n">
        <v>515.0543790026625</v>
      </c>
      <c r="IBJ4" t="n">
        <v>337.8806938799357</v>
      </c>
      <c r="IBK4" t="n">
        <v>164.0965098334826</v>
      </c>
      <c r="IBL4" t="n">
        <v>83.16784033372942</v>
      </c>
      <c r="IBM4" t="n">
        <v>46.11648748988196</v>
      </c>
      <c r="IBN4" t="n">
        <v>32.60543905178742</v>
      </c>
      <c r="IBO4" t="n">
        <v>32.85419915925308</v>
      </c>
      <c r="IBP4" t="n">
        <v>45.80470626197337</v>
      </c>
      <c r="IBQ4" t="n">
        <v>119.3850682084479</v>
      </c>
      <c r="IBR4" t="n">
        <v>220.1882392266796</v>
      </c>
      <c r="IBS4" t="n">
        <v>243.9100374275251</v>
      </c>
      <c r="IBT4" t="n">
        <v>221.3373320378038</v>
      </c>
      <c r="IBU4" t="n">
        <v>180.4057819938695</v>
      </c>
      <c r="IBV4" t="n">
        <v>153.4293824805071</v>
      </c>
      <c r="IBW4" t="n">
        <v>160.3335976527634</v>
      </c>
      <c r="IBX4" t="n">
        <v>181.1662140102329</v>
      </c>
      <c r="IBY4" t="n">
        <v>167.5527160258383</v>
      </c>
      <c r="IBZ4" t="n">
        <v>172.6544459300787</v>
      </c>
      <c r="ICA4" t="n">
        <v>231.1448080226078</v>
      </c>
      <c r="ICB4" t="n">
        <v>282.7618359772906</v>
      </c>
      <c r="ICC4" t="n">
        <v>371.8263964209443</v>
      </c>
      <c r="ICD4" t="n">
        <v>430.2345074986796</v>
      </c>
      <c r="ICE4" t="n">
        <v>494.4236788148369</v>
      </c>
      <c r="ICF4" t="n">
        <v>483.844805896217</v>
      </c>
      <c r="ICG4" t="n">
        <v>436.8925214306489</v>
      </c>
      <c r="ICH4" t="n">
        <v>276.32431155078</v>
      </c>
      <c r="ICI4" t="n">
        <v>136.5058895269865</v>
      </c>
      <c r="ICJ4" t="n">
        <v>64.52196602717093</v>
      </c>
      <c r="ICK4" t="n">
        <v>40.95558820991928</v>
      </c>
      <c r="ICL4" t="n">
        <v>27.21651744546396</v>
      </c>
      <c r="ICM4" t="n">
        <v>26.77682903953734</v>
      </c>
      <c r="ICN4" t="n">
        <v>37.61500761398088</v>
      </c>
      <c r="ICO4" t="n">
        <v>97.20110388084555</v>
      </c>
      <c r="ICP4" t="n">
        <v>186.9927849886396</v>
      </c>
      <c r="ICQ4" t="n">
        <v>209.8276376379985</v>
      </c>
      <c r="ICR4" t="n">
        <v>175.4391125727046</v>
      </c>
      <c r="ICS4" t="n">
        <v>137.6154114078213</v>
      </c>
      <c r="ICT4" t="n">
        <v>122.9263346791959</v>
      </c>
      <c r="ICU4" t="n">
        <v>132.1584326527717</v>
      </c>
      <c r="ICV4" t="n">
        <v>146.2376304803891</v>
      </c>
      <c r="ICW4" t="n">
        <v>135.8280397785822</v>
      </c>
      <c r="ICX4" t="n">
        <v>137.7411031558301</v>
      </c>
      <c r="ICY4" t="n">
        <v>211.955191947263</v>
      </c>
      <c r="ICZ4" t="n">
        <v>259.269324022345</v>
      </c>
      <c r="IDA4" t="n">
        <v>321.7673380713775</v>
      </c>
      <c r="IDB4" t="n">
        <v>360.2008755488544</v>
      </c>
      <c r="IDC4" t="n">
        <v>400.7192239880529</v>
      </c>
      <c r="IDD4" t="n">
        <v>372.5675784356731</v>
      </c>
      <c r="IDE4" t="n">
        <v>290.4672281312584</v>
      </c>
      <c r="IDF4" t="n">
        <v>164.6998743720583</v>
      </c>
      <c r="IDG4" t="n">
        <v>70.90426200438327</v>
      </c>
      <c r="IDH4" t="n">
        <v>35.6098254390656</v>
      </c>
      <c r="IDI4" t="n">
        <v>19.36428821827537</v>
      </c>
      <c r="IDJ4" t="n">
        <v>13.20421589567404</v>
      </c>
      <c r="IDK4" t="n">
        <v>16.32173417661281</v>
      </c>
      <c r="IDL4" t="n">
        <v>22.8610658166628</v>
      </c>
      <c r="IDM4" t="n">
        <v>65.74043651187021</v>
      </c>
      <c r="IDN4" t="n">
        <v>124.532282360852</v>
      </c>
      <c r="IDO4" t="n">
        <v>125.0911038647838</v>
      </c>
      <c r="IDP4" t="n">
        <v>98.43372285288068</v>
      </c>
      <c r="IDQ4" t="n">
        <v>70.86348295745138</v>
      </c>
      <c r="IDR4" t="n">
        <v>63.02167605070554</v>
      </c>
      <c r="IDS4" t="n">
        <v>63.15563885681573</v>
      </c>
      <c r="IDT4" t="n">
        <v>70.45547370962358</v>
      </c>
      <c r="IDU4" t="n">
        <v>64.66014118503111</v>
      </c>
      <c r="IDV4" t="n">
        <v>84.18257127070839</v>
      </c>
      <c r="IDW4" t="n">
        <v>130.783139724181</v>
      </c>
      <c r="IDX4" t="n">
        <v>183.6001161802308</v>
      </c>
      <c r="IDY4" t="n">
        <v>242.8673923194271</v>
      </c>
      <c r="IDZ4" t="n">
        <v>278.2627802203105</v>
      </c>
      <c r="IEA4" t="n">
        <v>291.2078397203445</v>
      </c>
      <c r="IEB4" t="n">
        <v>264.8680961474279</v>
      </c>
      <c r="IEC4" t="n">
        <v>182.1807076708102</v>
      </c>
      <c r="IED4" t="n">
        <v>123.317987010808</v>
      </c>
      <c r="IEE4" t="n">
        <v>59.00870081082462</v>
      </c>
      <c r="IEF4" t="n">
        <v>29.4275394703434</v>
      </c>
      <c r="IEG4" t="n">
        <v>16.72817485127424</v>
      </c>
      <c r="IEH4" t="n">
        <v>11.08154636269321</v>
      </c>
      <c r="IEI4" t="n">
        <v>11.27936825325562</v>
      </c>
      <c r="IEJ4" t="n">
        <v>15.8262214591399</v>
      </c>
      <c r="IEK4" t="n">
        <v>49.6343404178631</v>
      </c>
      <c r="IEL4" t="n">
        <v>91.56125662067998</v>
      </c>
      <c r="IEM4" t="n">
        <v>87.46267530184443</v>
      </c>
      <c r="IEN4" t="n">
        <v>67.93426471664466</v>
      </c>
      <c r="IEO4" t="n">
        <v>49.86466911915293</v>
      </c>
      <c r="IEP4" t="n">
        <v>46.92318986714693</v>
      </c>
      <c r="IEQ4" t="n">
        <v>45.51228113498908</v>
      </c>
      <c r="IER4" t="n">
        <v>51.43652762608849</v>
      </c>
      <c r="IES4" t="n">
        <v>49.86484666651334</v>
      </c>
      <c r="IET4" t="n">
        <v>74.13615110210674</v>
      </c>
      <c r="IEU4" t="n">
        <v>144.3659454202154</v>
      </c>
      <c r="IEV4" t="n">
        <v>203.5176624181856</v>
      </c>
      <c r="IEW4" t="n">
        <v>266.1275630257938</v>
      </c>
      <c r="IEX4" t="n">
        <v>334.6889832975151</v>
      </c>
      <c r="IEY4" t="n">
        <v>380.649692685437</v>
      </c>
      <c r="IEZ4" t="n">
        <v>350.6835417266369</v>
      </c>
      <c r="IFA4" t="n">
        <v>248.0633869903066</v>
      </c>
      <c r="IFB4" t="n">
        <v>166.9108092019393</v>
      </c>
      <c r="IFC4" t="n">
        <v>74.67674074033518</v>
      </c>
      <c r="IFD4" t="n">
        <v>38.80935380151198</v>
      </c>
      <c r="IFE4" t="n">
        <v>22.79694446550034</v>
      </c>
      <c r="IFF4" t="n">
        <v>15.39008842898708</v>
      </c>
      <c r="IFG4" t="n">
        <v>14.36100252492097</v>
      </c>
      <c r="IFH4" t="n">
        <v>19.55819144913671</v>
      </c>
      <c r="IFI4" t="n">
        <v>49.15241107124919</v>
      </c>
      <c r="IFJ4" t="n">
        <v>89.93044680213355</v>
      </c>
      <c r="IFK4" t="n">
        <v>84.31789171999095</v>
      </c>
      <c r="IFL4" t="n">
        <v>72.03051622521512</v>
      </c>
      <c r="IFM4" t="n">
        <v>55.53336102093803</v>
      </c>
      <c r="IFN4" t="n">
        <v>50.56026481457947</v>
      </c>
      <c r="IFO4" t="n">
        <v>56.64936946818032</v>
      </c>
      <c r="IFP4" t="n">
        <v>61.57098950916573</v>
      </c>
      <c r="IFQ4" t="n">
        <v>66.6182852887999</v>
      </c>
      <c r="IFR4" t="n">
        <v>88.69745483326578</v>
      </c>
      <c r="IFS4" t="n">
        <v>155.0063987822328</v>
      </c>
      <c r="IFT4" t="n">
        <v>218.4698019242946</v>
      </c>
      <c r="IFU4" t="n">
        <v>287.5845807371875</v>
      </c>
      <c r="IFV4" t="n">
        <v>326.7936488190975</v>
      </c>
      <c r="IFW4" t="n">
        <v>391.4669489716391</v>
      </c>
      <c r="IFX4" t="n">
        <v>371.1829900417098</v>
      </c>
      <c r="IFY4" t="n">
        <v>354.9419757132354</v>
      </c>
      <c r="IFZ4" t="n">
        <v>216.6237554450623</v>
      </c>
      <c r="IGA4" t="n">
        <v>107.136736290266</v>
      </c>
      <c r="IGB4" t="n">
        <v>58.34850335613525</v>
      </c>
      <c r="IGC4" t="n">
        <v>33.44303404013166</v>
      </c>
      <c r="IGD4" t="n">
        <v>25.29760384691126</v>
      </c>
      <c r="IGE4" t="n">
        <v>28.16951842086169</v>
      </c>
      <c r="IGF4" t="n">
        <v>39.33694260393746</v>
      </c>
      <c r="IGG4" t="n">
        <v>102.893074617591</v>
      </c>
      <c r="IGH4" t="n">
        <v>204.8080204889721</v>
      </c>
      <c r="IGI4" t="n">
        <v>225.0666899015581</v>
      </c>
      <c r="IGJ4" t="n">
        <v>203.7435752123026</v>
      </c>
      <c r="IGK4" t="n">
        <v>172.0380516955704</v>
      </c>
      <c r="IGL4" t="n">
        <v>164.0909153677227</v>
      </c>
      <c r="IGM4" t="n">
        <v>180.936342980263</v>
      </c>
      <c r="IGN4" t="n">
        <v>196.3136638349862</v>
      </c>
      <c r="IGO4" t="n">
        <v>189.0776804446632</v>
      </c>
      <c r="IGP4" t="n">
        <v>203.5481872265594</v>
      </c>
      <c r="IGQ4" t="n">
        <v>281.2679650962535</v>
      </c>
      <c r="IGR4" t="n">
        <v>368.3563119965538</v>
      </c>
      <c r="IGS4" t="n">
        <v>465.0556824098565</v>
      </c>
      <c r="IGT4" t="n">
        <v>535.0851359533403</v>
      </c>
      <c r="IGU4" t="n">
        <v>604.1740625820485</v>
      </c>
      <c r="IGV4" t="n">
        <v>613.1850682557476</v>
      </c>
      <c r="IGW4" t="n">
        <v>550.9476327718172</v>
      </c>
      <c r="IGX4" t="n">
        <v>374.7383673687347</v>
      </c>
      <c r="IGY4" t="n">
        <v>175.998491501548</v>
      </c>
      <c r="IGZ4" t="n">
        <v>89.75647194443114</v>
      </c>
      <c r="IHA4" t="n">
        <v>50.73494642934006</v>
      </c>
      <c r="IHB4" t="n">
        <v>34.2917288996273</v>
      </c>
      <c r="IHC4" t="n">
        <v>35.05299697191999</v>
      </c>
      <c r="IHD4" t="n">
        <v>48.45425887471763</v>
      </c>
      <c r="IHE4" t="n">
        <v>126.1270131997821</v>
      </c>
      <c r="IHF4" t="n">
        <v>231.9291932822856</v>
      </c>
      <c r="IHG4" t="n">
        <v>261.0729186077862</v>
      </c>
      <c r="IHH4" t="n">
        <v>233.6608326416244</v>
      </c>
      <c r="IHI4" t="n">
        <v>195.1534103394777</v>
      </c>
      <c r="IHJ4" t="n">
        <v>173.7265622431653</v>
      </c>
      <c r="IHK4" t="n">
        <v>184.4375643894921</v>
      </c>
      <c r="IHL4" t="n">
        <v>215.4945303854672</v>
      </c>
      <c r="IHM4" t="n">
        <v>202.8296898740415</v>
      </c>
      <c r="IHN4" t="n">
        <v>222.7963262883023</v>
      </c>
      <c r="IHO4" t="n">
        <v>297.4361828921375</v>
      </c>
      <c r="IHP4" t="n">
        <v>367.7639996882685</v>
      </c>
      <c r="IHQ4" t="n">
        <v>467.4126546906986</v>
      </c>
      <c r="IHR4" t="n">
        <v>543.5043922605639</v>
      </c>
      <c r="IHS4" t="n">
        <v>631.5320349972773</v>
      </c>
      <c r="IHT4" t="n">
        <v>620.9325384365868</v>
      </c>
      <c r="IHU4" t="n">
        <v>546.6113985177909</v>
      </c>
      <c r="IHV4" t="n">
        <v>362.307917398417</v>
      </c>
      <c r="IHW4" t="n">
        <v>170.5817915805019</v>
      </c>
      <c r="IHX4" t="n">
        <v>86.25730518812468</v>
      </c>
      <c r="IHY4" t="n">
        <v>48.91388848515852</v>
      </c>
      <c r="IHZ4" t="n">
        <v>32.67327413672041</v>
      </c>
      <c r="IIA4" t="n">
        <v>32.47964106393307</v>
      </c>
      <c r="IIB4" t="n">
        <v>45.6807277069728</v>
      </c>
      <c r="IIC4" t="n">
        <v>121.7999240081771</v>
      </c>
      <c r="IID4" t="n">
        <v>214.3404974795493</v>
      </c>
      <c r="IIE4" t="n">
        <v>235.5457281287338</v>
      </c>
      <c r="IIF4" t="n">
        <v>215.9891003154198</v>
      </c>
      <c r="IIG4" t="n">
        <v>169.2086117399133</v>
      </c>
      <c r="IIH4" t="n">
        <v>157.8186550466636</v>
      </c>
      <c r="III4" t="n">
        <v>169.2868199443918</v>
      </c>
      <c r="IIJ4" t="n">
        <v>183.6781913293221</v>
      </c>
      <c r="IIK4" t="n">
        <v>168.5491001090994</v>
      </c>
      <c r="IIL4" t="n">
        <v>181.5395523195588</v>
      </c>
      <c r="IIM4" t="n">
        <v>238.7234787530139</v>
      </c>
      <c r="IIN4" t="n">
        <v>306.1705245391947</v>
      </c>
      <c r="IIO4" t="n">
        <v>385.8309793003735</v>
      </c>
      <c r="IIP4" t="n">
        <v>435.9369410207715</v>
      </c>
      <c r="IIQ4" t="n">
        <v>440.1608004224233</v>
      </c>
      <c r="IIR4" t="n">
        <v>403.3432518874604</v>
      </c>
      <c r="IIS4" t="n">
        <v>277.9694663282137</v>
      </c>
      <c r="IIT4" t="n">
        <v>163.1048154933876</v>
      </c>
      <c r="IIU4" t="n">
        <v>73.76055509042361</v>
      </c>
      <c r="IIV4" t="n">
        <v>40.20979170467179</v>
      </c>
      <c r="IIW4" t="n">
        <v>23.11086520389801</v>
      </c>
      <c r="IIX4" t="n">
        <v>17.4059649327179</v>
      </c>
      <c r="IIY4" t="n">
        <v>17.57142228832241</v>
      </c>
      <c r="IIZ4" t="n">
        <v>31.61631857392299</v>
      </c>
      <c r="IJA4" t="n">
        <v>98.3610690236587</v>
      </c>
      <c r="IJB4" t="n">
        <v>191.741162366861</v>
      </c>
      <c r="IJC4" t="n">
        <v>208.68334462359</v>
      </c>
      <c r="IJD4" t="n">
        <v>186.9213235317413</v>
      </c>
      <c r="IJE4" t="n">
        <v>155.7296375490338</v>
      </c>
      <c r="IJF4" t="n">
        <v>146.8183540032614</v>
      </c>
      <c r="IJG4" t="n">
        <v>154.8549520969682</v>
      </c>
      <c r="IJH4" t="n">
        <v>180.2024687348455</v>
      </c>
      <c r="IJI4" t="n">
        <v>183.7028859350225</v>
      </c>
      <c r="IJJ4" t="n">
        <v>204.1436477720167</v>
      </c>
      <c r="IJK4" t="n">
        <v>280.7043840881381</v>
      </c>
      <c r="IJL4" t="n">
        <v>343.9171558285159</v>
      </c>
      <c r="IJM4" t="n">
        <v>427.7078589817195</v>
      </c>
      <c r="IJN4" t="n">
        <v>493.3572881360932</v>
      </c>
      <c r="IJO4" t="n">
        <v>533.1156810387665</v>
      </c>
      <c r="IJP4" t="n">
        <v>531.9720675459425</v>
      </c>
      <c r="IJQ4" t="n">
        <v>499.1322259780346</v>
      </c>
      <c r="IJR4" t="n">
        <v>343.8346540954727</v>
      </c>
      <c r="IJS4" t="n">
        <v>164.9470232906729</v>
      </c>
      <c r="IJT4" t="n">
        <v>82.89414897292478</v>
      </c>
      <c r="IJU4" t="n">
        <v>50.84811039922794</v>
      </c>
      <c r="IJV4" t="n">
        <v>34.32126253015513</v>
      </c>
      <c r="IJW4" t="n">
        <v>35.60708434243458</v>
      </c>
      <c r="IJX4" t="n">
        <v>49.2145945336252</v>
      </c>
      <c r="IJY4" t="n">
        <v>128.0050953741329</v>
      </c>
      <c r="IJZ4" t="n">
        <v>243.3176138629712</v>
      </c>
      <c r="IKA4" t="n">
        <v>255.8551553259063</v>
      </c>
      <c r="IKB4" t="n">
        <v>229.819623055571</v>
      </c>
      <c r="IKC4" t="n">
        <v>184.1071200666312</v>
      </c>
      <c r="IKD4" t="n">
        <v>165.9868945168563</v>
      </c>
      <c r="IKE4" t="n">
        <v>179.2117203127113</v>
      </c>
      <c r="IKF4" t="n">
        <v>198.26696695688</v>
      </c>
      <c r="IKG4" t="n">
        <v>191.5406491598997</v>
      </c>
      <c r="IKH4" t="n">
        <v>212.567766146773</v>
      </c>
      <c r="IKI4" t="n">
        <v>277.0033216144167</v>
      </c>
      <c r="IKJ4" t="n">
        <v>357.5024603191359</v>
      </c>
      <c r="IKK4" t="n">
        <v>444.8064551210979</v>
      </c>
      <c r="IKL4" t="n">
        <v>481.7820236452512</v>
      </c>
      <c r="IKM4" t="n">
        <v>566.1308181473911</v>
      </c>
      <c r="IKN4" t="n">
        <v>533.6262592311248</v>
      </c>
      <c r="IKO4" t="n">
        <v>468.4228430376289</v>
      </c>
      <c r="IKP4" t="n">
        <v>323.8105201355361</v>
      </c>
      <c r="IKQ4" t="n">
        <v>148.3051783434337</v>
      </c>
      <c r="IKR4" t="n">
        <v>77.38725461296249</v>
      </c>
      <c r="IKS4" t="n">
        <v>43.45924834870076</v>
      </c>
      <c r="IKT4" t="n">
        <v>27.80409436147372</v>
      </c>
      <c r="IKU4" t="n">
        <v>27.866361357695</v>
      </c>
      <c r="IKV4" t="n">
        <v>37.59898180870621</v>
      </c>
      <c r="IKW4" t="n">
        <v>103.0008405734401</v>
      </c>
      <c r="IKX4" t="n">
        <v>193.7268842905378</v>
      </c>
      <c r="IKY4" t="n">
        <v>205.3450161635075</v>
      </c>
      <c r="IKZ4" t="n">
        <v>187.1392661762652</v>
      </c>
      <c r="ILA4" t="n">
        <v>152.0705352849184</v>
      </c>
      <c r="ILB4" t="n">
        <v>138.6139242424626</v>
      </c>
      <c r="ILC4" t="n">
        <v>141.854540551873</v>
      </c>
      <c r="ILD4" t="n">
        <v>167.6789590218143</v>
      </c>
      <c r="ILE4" t="n">
        <v>160.4037691877598</v>
      </c>
      <c r="ILF4" t="n">
        <v>174.3680935053679</v>
      </c>
      <c r="ILG4" t="n">
        <v>226.2230037062709</v>
      </c>
      <c r="ILH4" t="n">
        <v>299.27058186848</v>
      </c>
      <c r="ILI4" t="n">
        <v>370.8484061842034</v>
      </c>
      <c r="ILJ4" t="n">
        <v>459.0620315245848</v>
      </c>
      <c r="ILK4" t="n">
        <v>494.1225500104071</v>
      </c>
      <c r="ILL4" t="n">
        <v>509.4041478648553</v>
      </c>
      <c r="ILM4" t="n">
        <v>436.6042830718432</v>
      </c>
      <c r="ILN4" t="n">
        <v>279.0443796964375</v>
      </c>
      <c r="ILO4" t="n">
        <v>124.2449957464278</v>
      </c>
      <c r="ILP4" t="n">
        <v>62.62385284110405</v>
      </c>
      <c r="ILQ4" t="n">
        <v>34.94978898564308</v>
      </c>
      <c r="ILR4" t="n">
        <v>23.83246964752124</v>
      </c>
      <c r="ILS4" t="n">
        <v>22.84850225910003</v>
      </c>
      <c r="ILT4" t="n">
        <v>29.6369302389841</v>
      </c>
      <c r="ILU4" t="n">
        <v>79.58076415361373</v>
      </c>
      <c r="ILV4" t="n">
        <v>158.1573825106286</v>
      </c>
      <c r="ILW4" t="n">
        <v>168.9304799980598</v>
      </c>
      <c r="ILX4" t="n">
        <v>143.8129839048228</v>
      </c>
      <c r="ILY4" t="n">
        <v>115.5707368848535</v>
      </c>
      <c r="ILZ4" t="n">
        <v>109.0582418675359</v>
      </c>
      <c r="IMA4" t="n">
        <v>114.8968624542367</v>
      </c>
      <c r="IMB4" t="n">
        <v>132.0813278371178</v>
      </c>
      <c r="IMC4" t="n">
        <v>130.892499559784</v>
      </c>
      <c r="IMD4" t="n">
        <v>129.4484560616201</v>
      </c>
      <c r="IME4" t="n">
        <v>178.5731943402771</v>
      </c>
      <c r="IMF4" t="n">
        <v>223.2533864666817</v>
      </c>
      <c r="IMG4" t="n">
        <v>264.2829259579186</v>
      </c>
      <c r="IMH4" t="n">
        <v>244.8615462564826</v>
      </c>
      <c r="IMI4" t="n">
        <v>200.0765570571577</v>
      </c>
      <c r="IMJ4" t="n">
        <v>156.9601947379454</v>
      </c>
      <c r="IMK4" t="n">
        <v>130.6972741543304</v>
      </c>
      <c r="IML4" t="n">
        <v>99.46059307476726</v>
      </c>
      <c r="IMM4" t="n">
        <v>46.668075603156</v>
      </c>
      <c r="IMN4" t="n">
        <v>23.94142623442954</v>
      </c>
      <c r="IMO4" t="n">
        <v>13.61335232808689</v>
      </c>
      <c r="IMP4" t="n">
        <v>9.236434591873019</v>
      </c>
      <c r="IMQ4" t="n">
        <v>9.980682289329794</v>
      </c>
      <c r="IMR4" t="n">
        <v>17.15932055100415</v>
      </c>
      <c r="IMS4" t="n">
        <v>53.673193262853</v>
      </c>
      <c r="IMT4" t="n">
        <v>105.0036505095505</v>
      </c>
      <c r="IMU4" t="n">
        <v>112.9176087284864</v>
      </c>
      <c r="IMV4" t="n">
        <v>95.93027928163798</v>
      </c>
      <c r="IMW4" t="n">
        <v>69.59762876926551</v>
      </c>
      <c r="IMX4" t="n">
        <v>61.04867056331641</v>
      </c>
      <c r="IMY4" t="n">
        <v>65.79438554690712</v>
      </c>
      <c r="IMZ4" t="n">
        <v>76.46974151277745</v>
      </c>
      <c r="INA4" t="n">
        <v>82.46543952707799</v>
      </c>
      <c r="INB4" t="n">
        <v>104.6771726646023</v>
      </c>
      <c r="INC4" t="n">
        <v>151.2171307281149</v>
      </c>
      <c r="IND4" t="n">
        <v>196.4474219399893</v>
      </c>
      <c r="INE4" t="n">
        <v>254.7313700760708</v>
      </c>
      <c r="INF4" t="n">
        <v>285.1775897643316</v>
      </c>
      <c r="ING4" t="n">
        <v>300.3157051664062</v>
      </c>
      <c r="INH4" t="n">
        <v>276.6904100298424</v>
      </c>
      <c r="INI4" t="n">
        <v>169.4473381822637</v>
      </c>
      <c r="INJ4" t="n">
        <v>98.13692042735786</v>
      </c>
      <c r="INK4" t="n">
        <v>44.25559292983848</v>
      </c>
      <c r="INL4" t="n">
        <v>24.91430902020534</v>
      </c>
      <c r="INM4" t="n">
        <v>15.04539762488861</v>
      </c>
      <c r="INN4" t="n">
        <v>10.70037538764441</v>
      </c>
      <c r="INO4" t="n">
        <v>12.61273506467267</v>
      </c>
      <c r="INP4" t="n">
        <v>19.06475704383033</v>
      </c>
      <c r="INQ4" t="n">
        <v>62.2411947250728</v>
      </c>
      <c r="INR4" t="n">
        <v>122.8690721635138</v>
      </c>
      <c r="INS4" t="n">
        <v>142.7646277129442</v>
      </c>
      <c r="INT4" t="n">
        <v>131.2753518042896</v>
      </c>
      <c r="INU4" t="n">
        <v>105.1528461146641</v>
      </c>
      <c r="INV4" t="n">
        <v>100.1637237030313</v>
      </c>
      <c r="INW4" t="n">
        <v>109.7553512300393</v>
      </c>
      <c r="INX4" t="n">
        <v>129.3466222163515</v>
      </c>
      <c r="INY4" t="n">
        <v>128.2257584991202</v>
      </c>
      <c r="INZ4" t="n">
        <v>140.2598372267842</v>
      </c>
      <c r="IOA4" t="n">
        <v>195.5111606442892</v>
      </c>
      <c r="IOB4" t="n">
        <v>255.5589297748534</v>
      </c>
      <c r="IOC4" t="n">
        <v>341.7579998089981</v>
      </c>
      <c r="IOD4" t="n">
        <v>358.1007746560641</v>
      </c>
      <c r="IOE4" t="n">
        <v>431.1457629852785</v>
      </c>
      <c r="IOF4" t="n">
        <v>413.7446573761117</v>
      </c>
      <c r="IOG4" t="n">
        <v>404.0242097947827</v>
      </c>
      <c r="IOH4" t="n">
        <v>249.5316254864207</v>
      </c>
      <c r="IOI4" t="n">
        <v>123.6094459237439</v>
      </c>
      <c r="IOJ4" t="n">
        <v>61.57431668546657</v>
      </c>
      <c r="IOK4" t="n">
        <v>34.8578498577015</v>
      </c>
      <c r="IOL4" t="n">
        <v>25.18351338058466</v>
      </c>
      <c r="IOM4" t="n">
        <v>26.48105404704614</v>
      </c>
      <c r="ION4" t="n">
        <v>38.74071409174555</v>
      </c>
      <c r="IOO4" t="n">
        <v>109.427702294783</v>
      </c>
      <c r="IOP4" t="n">
        <v>208.7424856231988</v>
      </c>
      <c r="IOQ4" t="n">
        <v>221.579742365682</v>
      </c>
      <c r="IOR4" t="n">
        <v>193.6740958002187</v>
      </c>
      <c r="IOS4" t="n">
        <v>156.1868239645526</v>
      </c>
      <c r="IOT4" t="n">
        <v>148.8324680260727</v>
      </c>
      <c r="IOU4" t="n">
        <v>156.7436792900947</v>
      </c>
      <c r="IOV4" t="n">
        <v>177.0042491861649</v>
      </c>
      <c r="IOW4" t="n">
        <v>164.1038400590226</v>
      </c>
      <c r="IOX4" t="n">
        <v>184.8257618317481</v>
      </c>
      <c r="IOY4" t="n">
        <v>249.2066188092954</v>
      </c>
      <c r="IOZ4" t="n">
        <v>316.9806045889886</v>
      </c>
      <c r="IPA4" t="n">
        <v>399.1166099095717</v>
      </c>
      <c r="IPB4" t="n">
        <v>437.1099642882492</v>
      </c>
      <c r="IPC4" t="n">
        <v>492.8167683401864</v>
      </c>
      <c r="IPD4" t="n">
        <v>475.2818446506017</v>
      </c>
      <c r="IPE4" t="n">
        <v>422.6991035161787</v>
      </c>
      <c r="IPF4" t="n">
        <v>265.70399094749</v>
      </c>
      <c r="IPG4" t="n">
        <v>128.3549852170411</v>
      </c>
      <c r="IPH4" t="n">
        <v>66.69439321187625</v>
      </c>
      <c r="IPI4" t="n">
        <v>39.38548406846799</v>
      </c>
      <c r="IPJ4" t="n">
        <v>27.60303441580619</v>
      </c>
      <c r="IPK4" t="n">
        <v>28.0359822799684</v>
      </c>
      <c r="IPL4" t="n">
        <v>42.19456263172996</v>
      </c>
      <c r="IPM4" t="n">
        <v>117.439059088725</v>
      </c>
      <c r="IPN4" t="n">
        <v>227.5826704286402</v>
      </c>
      <c r="IPO4" t="n">
        <v>243.0762213198177</v>
      </c>
      <c r="IPP4" t="n">
        <v>222.8738571287596</v>
      </c>
      <c r="IPQ4" t="n">
        <v>193.3907778724829</v>
      </c>
      <c r="IPR4" t="n">
        <v>184.5046452243382</v>
      </c>
      <c r="IPS4" t="n">
        <v>195.2333374343279</v>
      </c>
      <c r="IPT4" t="n">
        <v>208.9659739125887</v>
      </c>
      <c r="IPU4" t="n">
        <v>195.1079483620848</v>
      </c>
      <c r="IPV4" t="n">
        <v>204.632495129474</v>
      </c>
      <c r="IPW4" t="n">
        <v>265.5979759856117</v>
      </c>
      <c r="IPX4" t="n">
        <v>339.9470206960789</v>
      </c>
      <c r="IPY4" t="n">
        <v>429.918194573553</v>
      </c>
      <c r="IPZ4" t="n">
        <v>482.9061064863994</v>
      </c>
      <c r="IQA4" t="n">
        <v>554.5003882048454</v>
      </c>
      <c r="IQB4" t="n">
        <v>556.3525936835401</v>
      </c>
      <c r="IQC4" t="n">
        <v>487.2843392694439</v>
      </c>
      <c r="IQD4" t="n">
        <v>314.8699671120351</v>
      </c>
      <c r="IQE4" t="n">
        <v>139.1655450296447</v>
      </c>
      <c r="IQF4" t="n">
        <v>75.09802472575559</v>
      </c>
      <c r="IQG4" t="n">
        <v>43.00594110174294</v>
      </c>
      <c r="IQH4" t="n">
        <v>28.52394391374689</v>
      </c>
      <c r="IQI4" t="n">
        <v>27.27171682818413</v>
      </c>
      <c r="IQJ4" t="n">
        <v>37.47758092000944</v>
      </c>
      <c r="IQK4" t="n">
        <v>104.1965941415245</v>
      </c>
      <c r="IQL4" t="n">
        <v>185.4771766320414</v>
      </c>
      <c r="IQM4" t="n">
        <v>190.9920100086524</v>
      </c>
      <c r="IQN4" t="n">
        <v>160.1972340696084</v>
      </c>
      <c r="IQO4" t="n">
        <v>113.2532365122936</v>
      </c>
      <c r="IQP4" t="n">
        <v>94.36219548458362</v>
      </c>
      <c r="IQQ4" t="n">
        <v>92.36776275182955</v>
      </c>
      <c r="IQR4" t="n">
        <v>104.7422267557689</v>
      </c>
      <c r="IQS4" t="n">
        <v>104.2539088641467</v>
      </c>
      <c r="IQT4" t="n">
        <v>111.3319220469784</v>
      </c>
      <c r="IQU4" t="n">
        <v>160.1909270615741</v>
      </c>
      <c r="IQV4" t="n">
        <v>212.9737835462348</v>
      </c>
      <c r="IQW4" t="n">
        <v>255.0727921419262</v>
      </c>
      <c r="IQX4" t="n">
        <v>242.8532173439481</v>
      </c>
      <c r="IQY4" t="n">
        <v>220.3346851927907</v>
      </c>
      <c r="IQZ4" t="n">
        <v>200.1961915184051</v>
      </c>
      <c r="IRA4" t="n">
        <v>149.8238485983978</v>
      </c>
      <c r="IRB4" t="n">
        <v>83.72063879012069</v>
      </c>
      <c r="IRC4" t="n">
        <v>43.67849113904856</v>
      </c>
      <c r="IRD4" t="n">
        <v>22.67750977589074</v>
      </c>
      <c r="IRE4" t="n">
        <v>13.15131106440379</v>
      </c>
      <c r="IRF4" t="n">
        <v>8.974800158613906</v>
      </c>
      <c r="IRG4" t="n">
        <v>9.643006365295815</v>
      </c>
      <c r="IRH4" t="n">
        <v>12.72970150378908</v>
      </c>
      <c r="IRI4" t="n">
        <v>31.54084004184157</v>
      </c>
      <c r="IRJ4" t="n">
        <v>59.6143914333605</v>
      </c>
      <c r="IRK4" t="n">
        <v>66.50602832522013</v>
      </c>
      <c r="IRL4" t="n">
        <v>56.24577638205236</v>
      </c>
      <c r="IRM4" t="n">
        <v>44.52025501816363</v>
      </c>
      <c r="IRN4" t="n">
        <v>41.19823983525937</v>
      </c>
      <c r="IRO4" t="n">
        <v>40.63125775326441</v>
      </c>
      <c r="IRP4" t="n">
        <v>41.58785932991751</v>
      </c>
      <c r="IRQ4" t="n">
        <v>36.40025405194802</v>
      </c>
      <c r="IRR4" t="n">
        <v>56.55544379209449</v>
      </c>
      <c r="IRS4" t="n">
        <v>92.3659736726902</v>
      </c>
      <c r="IRT4" t="n">
        <v>145.0986910738443</v>
      </c>
      <c r="IRU4" t="n">
        <v>184.0425821114501</v>
      </c>
      <c r="IRV4" t="n">
        <v>188.4189618400649</v>
      </c>
      <c r="IRW4" t="n">
        <v>175.1588910940804</v>
      </c>
      <c r="IRX4" t="n">
        <v>158.8089099514914</v>
      </c>
      <c r="IRY4" t="n">
        <v>126.6917326395494</v>
      </c>
      <c r="IRZ4" t="n">
        <v>90.33684500937117</v>
      </c>
      <c r="ISA4" t="n">
        <v>37.6775412985794</v>
      </c>
      <c r="ISB4" t="n">
        <v>20.77176751938701</v>
      </c>
      <c r="ISC4" t="n">
        <v>12.85692664585237</v>
      </c>
      <c r="ISD4" t="n">
        <v>9.334595754651849</v>
      </c>
      <c r="ISE4" t="n">
        <v>10.36879804945825</v>
      </c>
      <c r="ISF4" t="n">
        <v>13.29520692603289</v>
      </c>
      <c r="ISG4" t="n">
        <v>44.81195448777921</v>
      </c>
      <c r="ISH4" t="n">
        <v>80.58879634454749</v>
      </c>
      <c r="ISI4" t="n">
        <v>105.453846340977</v>
      </c>
      <c r="ISJ4" t="n">
        <v>91.21650659176203</v>
      </c>
      <c r="ISK4" t="n">
        <v>61.97633694861798</v>
      </c>
      <c r="ISL4" t="n">
        <v>62.62368898541511</v>
      </c>
      <c r="ISM4" t="n">
        <v>68.61987180831713</v>
      </c>
      <c r="ISN4" t="n">
        <v>81.58010548821559</v>
      </c>
      <c r="ISO4" t="n">
        <v>88.04331417145482</v>
      </c>
      <c r="ISP4" t="n">
        <v>129.3079412867681</v>
      </c>
      <c r="ISQ4" t="n">
        <v>216.7282142126128</v>
      </c>
      <c r="ISR4" t="n">
        <v>312.8263593768204</v>
      </c>
      <c r="ISS4" t="n">
        <v>379.3113623614531</v>
      </c>
      <c r="IST4" t="n">
        <v>452.1986820887461</v>
      </c>
      <c r="ISU4" t="n">
        <v>508.41387954763</v>
      </c>
      <c r="ISV4" t="n">
        <v>538.0546086444999</v>
      </c>
      <c r="ISW4" t="n">
        <v>466.5497438413377</v>
      </c>
      <c r="ISX4" t="n">
        <v>300.1385613057882</v>
      </c>
      <c r="ISY4" t="n">
        <v>145.5440464773269</v>
      </c>
      <c r="ISZ4" t="n">
        <v>76.40026124167063</v>
      </c>
      <c r="ITA4" t="n">
        <v>46.03141990107086</v>
      </c>
      <c r="ITB4" t="n">
        <v>32.2851283242521</v>
      </c>
      <c r="ITC4" t="n">
        <v>33.49274157393099</v>
      </c>
      <c r="ITD4" t="n">
        <v>46.20382646922168</v>
      </c>
      <c r="ITE4" t="n">
        <v>120.5674864949479</v>
      </c>
      <c r="ITF4" t="n">
        <v>227.8301167215199</v>
      </c>
      <c r="ITG4" t="n">
        <v>244.9662404748743</v>
      </c>
      <c r="ITH4" t="n">
        <v>220.2089555540818</v>
      </c>
      <c r="ITI4" t="n">
        <v>182.8232001326463</v>
      </c>
      <c r="ITJ4" t="n">
        <v>162.7631064457168</v>
      </c>
      <c r="ITK4" t="n">
        <v>168.8572380642576</v>
      </c>
      <c r="ITL4" t="n">
        <v>184.5433721629039</v>
      </c>
      <c r="ITM4" t="n">
        <v>172.3325296669119</v>
      </c>
      <c r="ITN4" t="n">
        <v>185.2213748338873</v>
      </c>
      <c r="ITO4" t="n">
        <v>252.6134702761089</v>
      </c>
      <c r="ITP4" t="n">
        <v>321.7488909916236</v>
      </c>
      <c r="ITQ4" t="n">
        <v>394.5152439771547</v>
      </c>
      <c r="ITR4" t="n">
        <v>401.6326765422238</v>
      </c>
      <c r="ITS4" t="n">
        <v>404.7244261264786</v>
      </c>
      <c r="ITT4" t="n">
        <v>367.2761770341102</v>
      </c>
      <c r="ITU4" t="n">
        <v>281.8480446442659</v>
      </c>
      <c r="ITV4" t="n">
        <v>168.6965333528819</v>
      </c>
      <c r="ITW4" t="n">
        <v>80.23481693620228</v>
      </c>
      <c r="ITX4" t="n">
        <v>43.51946095507513</v>
      </c>
      <c r="ITY4" t="n">
        <v>24.08649117806858</v>
      </c>
      <c r="ITZ4" t="n">
        <v>14.67158437343264</v>
      </c>
      <c r="IUA4" t="n">
        <v>13.71991299338066</v>
      </c>
      <c r="IUB4" t="n">
        <v>19.62248137590041</v>
      </c>
      <c r="IUC4" t="n">
        <v>65.2568550222622</v>
      </c>
      <c r="IUD4" t="n">
        <v>129.5220578988927</v>
      </c>
      <c r="IUE4" t="n">
        <v>144.1632431510558</v>
      </c>
      <c r="IUF4" t="n">
        <v>128.1239513087265</v>
      </c>
      <c r="IUG4" t="n">
        <v>102.8411775158456</v>
      </c>
      <c r="IUH4" t="n">
        <v>103.3788477671036</v>
      </c>
      <c r="IUI4" t="n">
        <v>110.9170782940435</v>
      </c>
      <c r="IUJ4" t="n">
        <v>122.1910590004</v>
      </c>
      <c r="IUK4" t="n">
        <v>119.6645803031365</v>
      </c>
      <c r="IUL4" t="n">
        <v>138.4757003946776</v>
      </c>
      <c r="IUM4" t="n">
        <v>204.3025008986531</v>
      </c>
      <c r="IUN4" t="n">
        <v>253.3634644047391</v>
      </c>
      <c r="IUO4" t="n">
        <v>315.5163529366917</v>
      </c>
      <c r="IUP4" t="n">
        <v>334.0805826620614</v>
      </c>
      <c r="IUQ4" t="n">
        <v>327.8379239344448</v>
      </c>
      <c r="IUR4" t="n">
        <v>256.0378918090115</v>
      </c>
      <c r="IUS4" t="n">
        <v>167.8274200539589</v>
      </c>
      <c r="IUT4" t="n">
        <v>92.94354792158285</v>
      </c>
      <c r="IUU4" t="n">
        <v>41.98431014729135</v>
      </c>
      <c r="IUV4" t="n">
        <v>18.18849519332616</v>
      </c>
      <c r="IUW4" t="n">
        <v>11.34626224549238</v>
      </c>
      <c r="IUX4" t="n">
        <v>7.732136754093391</v>
      </c>
      <c r="IUY4" t="n">
        <v>8.309655772324009</v>
      </c>
      <c r="IUZ4" t="n">
        <v>14.56981429952339</v>
      </c>
      <c r="IVA4" t="n">
        <v>50.7551133398346</v>
      </c>
      <c r="IVB4" t="n">
        <v>107.3221049888568</v>
      </c>
      <c r="IVC4" t="n">
        <v>114.8404786384505</v>
      </c>
      <c r="IVD4" t="n">
        <v>105.3515405399117</v>
      </c>
      <c r="IVE4" t="n">
        <v>96.88634876780429</v>
      </c>
      <c r="IVF4" t="n">
        <v>79.34953558285841</v>
      </c>
      <c r="IVG4" t="n">
        <v>84.65101461999285</v>
      </c>
      <c r="IVH4" t="n">
        <v>88.2003691329241</v>
      </c>
      <c r="IVI4" t="n">
        <v>84.9055793065635</v>
      </c>
      <c r="IVJ4" t="n">
        <v>105.3201348201112</v>
      </c>
      <c r="IVK4" t="n">
        <v>138.5790105363459</v>
      </c>
      <c r="IVL4" t="n">
        <v>169.6819524736495</v>
      </c>
      <c r="IVM4" t="n">
        <v>207.0706311663675</v>
      </c>
      <c r="IVN4" t="n">
        <v>210.3423887443062</v>
      </c>
      <c r="IVO4" t="n">
        <v>231.3611817082636</v>
      </c>
      <c r="IVP4" t="n">
        <v>170.8970190177874</v>
      </c>
      <c r="IVQ4" t="n">
        <v>116.5938443779093</v>
      </c>
      <c r="IVR4" t="n">
        <v>87.98249899593769</v>
      </c>
      <c r="IVS4" t="n">
        <v>41.32232027417932</v>
      </c>
      <c r="IVT4" t="n">
        <v>21.82943759506025</v>
      </c>
      <c r="IVU4" t="n">
        <v>13.06062446577702</v>
      </c>
      <c r="IVV4" t="n">
        <v>8.655167871091335</v>
      </c>
      <c r="IVW4" t="n">
        <v>9.748029850938277</v>
      </c>
      <c r="IVX4" t="n">
        <v>18.83427401433931</v>
      </c>
      <c r="IVY4" t="n">
        <v>62.90970120512317</v>
      </c>
      <c r="IVZ4" t="n">
        <v>109.1823569870151</v>
      </c>
      <c r="IWA4" t="n">
        <v>113.7354317159659</v>
      </c>
      <c r="IWB4" t="n">
        <v>87.67018211187994</v>
      </c>
      <c r="IWC4" t="n">
        <v>62.87272554449797</v>
      </c>
      <c r="IWD4" t="n">
        <v>54.29243937852962</v>
      </c>
      <c r="IWE4" t="n">
        <v>56.41360255135321</v>
      </c>
      <c r="IWF4" t="n">
        <v>68.67164099569881</v>
      </c>
      <c r="IWG4" t="n">
        <v>75.05355274264299</v>
      </c>
      <c r="IWH4" t="n">
        <v>99.79583558127993</v>
      </c>
      <c r="IWI4" t="n">
        <v>152.6302101126913</v>
      </c>
      <c r="IWJ4" t="n">
        <v>201.6946174969189</v>
      </c>
      <c r="IWK4" t="n">
        <v>250.3023695662688</v>
      </c>
      <c r="IWL4" t="n">
        <v>272.8197113026666</v>
      </c>
      <c r="IWM4" t="n">
        <v>280.3556708733851</v>
      </c>
      <c r="IWN4" t="n">
        <v>237.5683746268767</v>
      </c>
      <c r="IWO4" t="n">
        <v>165.987349580101</v>
      </c>
      <c r="IWP4" t="n">
        <v>102.9239740918412</v>
      </c>
      <c r="IWQ4" t="n">
        <v>44.8479014831023</v>
      </c>
      <c r="IWR4" t="n">
        <v>19.13818909577656</v>
      </c>
      <c r="IWS4" t="n">
        <v>10.9196293308406</v>
      </c>
      <c r="IWT4" t="n">
        <v>6.98329495364862</v>
      </c>
      <c r="IWU4" t="n">
        <v>7.781298684905802</v>
      </c>
      <c r="IWV4" t="n">
        <v>12.34935629408118</v>
      </c>
      <c r="IWW4" t="n">
        <v>45.95258355130365</v>
      </c>
      <c r="IWX4" t="n">
        <v>82.55393422567326</v>
      </c>
      <c r="IWY4" t="n">
        <v>85.27846772061504</v>
      </c>
      <c r="IWZ4" t="n">
        <v>65.00666712107162</v>
      </c>
      <c r="IXA4" t="n">
        <v>49.05307874978222</v>
      </c>
      <c r="IXB4" t="n">
        <v>46.68622087652344</v>
      </c>
      <c r="IXC4" t="n">
        <v>47.67681051154075</v>
      </c>
      <c r="IXD4" t="n">
        <v>51.45955810020121</v>
      </c>
      <c r="IXE4" t="n">
        <v>57.52776815176673</v>
      </c>
      <c r="IXF4" t="n">
        <v>89.24862323560664</v>
      </c>
      <c r="IXG4" t="n">
        <v>145.2884476347473</v>
      </c>
      <c r="IXH4" t="n">
        <v>180.0290128724339</v>
      </c>
      <c r="IXI4" t="n">
        <v>204.5978664557286</v>
      </c>
      <c r="IXJ4" t="n">
        <v>223.0217058436726</v>
      </c>
      <c r="IXK4" t="n">
        <v>234.3429055428865</v>
      </c>
      <c r="IXL4" t="n">
        <v>197.330542205858</v>
      </c>
      <c r="IXM4" t="n">
        <v>135.6165039406095</v>
      </c>
      <c r="IXN4" t="n">
        <v>83.46723805422408</v>
      </c>
      <c r="IXO4" t="n">
        <v>37.86302283699319</v>
      </c>
      <c r="IXP4" t="n">
        <v>19.72232917479503</v>
      </c>
      <c r="IXQ4" t="n">
        <v>11.78148038382454</v>
      </c>
      <c r="IXR4" t="n">
        <v>8.016380972057393</v>
      </c>
      <c r="IXS4" t="n">
        <v>8.066568774417382</v>
      </c>
      <c r="IXT4" t="n">
        <v>12.22130289999727</v>
      </c>
      <c r="IXU4" t="n">
        <v>43.45559325436493</v>
      </c>
      <c r="IXV4" t="n">
        <v>95.82603865602648</v>
      </c>
      <c r="IXW4" t="n">
        <v>105.7533137433451</v>
      </c>
      <c r="IXX4" t="n">
        <v>90.78368815843506</v>
      </c>
      <c r="IXY4" t="n">
        <v>81.13918432083307</v>
      </c>
      <c r="IXZ4" t="n">
        <v>73.68229838797478</v>
      </c>
      <c r="IYA4" t="n">
        <v>72.35949717242811</v>
      </c>
      <c r="IYB4" t="n">
        <v>83.19933132777679</v>
      </c>
      <c r="IYC4" t="n">
        <v>90.58951596749708</v>
      </c>
      <c r="IYD4" t="n">
        <v>128.8281569446896</v>
      </c>
      <c r="IYE4" t="n">
        <v>219.3125385490893</v>
      </c>
      <c r="IYF4" t="n">
        <v>300.0401406643853</v>
      </c>
      <c r="IYG4" t="n">
        <v>354.291409754212</v>
      </c>
      <c r="IYH4" t="n">
        <v>396.9445049879093</v>
      </c>
      <c r="IYI4" t="n">
        <v>469.7169011564043</v>
      </c>
      <c r="IYJ4" t="n">
        <v>423.450445238787</v>
      </c>
      <c r="IYK4" t="n">
        <v>330.4029244648386</v>
      </c>
      <c r="IYL4" t="n">
        <v>193.2996695610311</v>
      </c>
      <c r="IYM4" t="n">
        <v>82.80155128025382</v>
      </c>
      <c r="IYN4" t="n">
        <v>40.86125827683274</v>
      </c>
      <c r="IYO4" t="n">
        <v>22.11587008701857</v>
      </c>
      <c r="IYP4" t="n">
        <v>14.12729992069921</v>
      </c>
      <c r="IYQ4" t="n">
        <v>13.1683761291965</v>
      </c>
      <c r="IYR4" t="n">
        <v>15.72770463418832</v>
      </c>
      <c r="IYS4" t="n">
        <v>40.91880531815342</v>
      </c>
      <c r="IYT4" t="n">
        <v>81.4479872089877</v>
      </c>
      <c r="IYU4" t="n">
        <v>78.2380899357605</v>
      </c>
      <c r="IYV4" t="n">
        <v>59.56722124997317</v>
      </c>
      <c r="IYW4" t="n">
        <v>41.15356444048827</v>
      </c>
      <c r="IYX4" t="n">
        <v>38.06670105107761</v>
      </c>
      <c r="IYY4" t="n">
        <v>43.33305190701113</v>
      </c>
      <c r="IYZ4" t="n">
        <v>56.86127376718548</v>
      </c>
      <c r="IZA4" t="n">
        <v>59.74368963136584</v>
      </c>
      <c r="IZB4" t="n">
        <v>85.59876461796266</v>
      </c>
      <c r="IZC4" t="n">
        <v>143.9249586987673</v>
      </c>
      <c r="IZD4" t="n">
        <v>168.0577952224417</v>
      </c>
      <c r="IZE4" t="n">
        <v>197.2627922898229</v>
      </c>
      <c r="IZF4" t="n">
        <v>197.2512329853199</v>
      </c>
      <c r="IZG4" t="n">
        <v>185.415835368283</v>
      </c>
      <c r="IZH4" t="n">
        <v>153.8027376815863</v>
      </c>
      <c r="IZI4" t="n">
        <v>125.2794790953778</v>
      </c>
      <c r="IZJ4" t="n">
        <v>81.7937715733925</v>
      </c>
      <c r="IZK4" t="n">
        <v>38.73340799984087</v>
      </c>
      <c r="IZL4" t="n">
        <v>20.72383180645466</v>
      </c>
      <c r="IZM4" t="n">
        <v>11.94668677964185</v>
      </c>
      <c r="IZN4" t="n">
        <v>8.009090224315003</v>
      </c>
      <c r="IZO4" t="n">
        <v>10.6907818263966</v>
      </c>
      <c r="IZP4" t="n">
        <v>21.29331730479592</v>
      </c>
      <c r="IZQ4" t="n">
        <v>61.72603040733306</v>
      </c>
      <c r="IZR4" t="n">
        <v>123.8772397422063</v>
      </c>
      <c r="IZS4" t="n">
        <v>129.1409909057592</v>
      </c>
      <c r="IZT4" t="n">
        <v>105.7572260072473</v>
      </c>
      <c r="IZU4" t="n">
        <v>79.95883222222689</v>
      </c>
      <c r="IZV4" t="n">
        <v>61.88181668855789</v>
      </c>
      <c r="IZW4" t="n">
        <v>64.98972753781788</v>
      </c>
      <c r="IZX4" t="n">
        <v>79.62920645970489</v>
      </c>
      <c r="IZY4" t="n">
        <v>82.03199812927112</v>
      </c>
      <c r="IZZ4" t="n">
        <v>104.4630069926562</v>
      </c>
      <c r="JAA4" t="n">
        <v>179.6318965241632</v>
      </c>
      <c r="JAB4" t="n">
        <v>255.3117731006622</v>
      </c>
      <c r="JAC4" t="n">
        <v>348.9717404145404</v>
      </c>
      <c r="JAD4" t="n">
        <v>382.7457177271108</v>
      </c>
      <c r="JAE4" t="n">
        <v>396.8486756419236</v>
      </c>
      <c r="JAF4" t="n">
        <v>366.0315719587806</v>
      </c>
      <c r="JAG4" t="n">
        <v>317.4345269531361</v>
      </c>
      <c r="JAH4" t="n">
        <v>205.3312543273143</v>
      </c>
      <c r="JAI4" t="n">
        <v>99.2176283595625</v>
      </c>
      <c r="JAJ4" t="n">
        <v>52.07807705997579</v>
      </c>
      <c r="JAK4" t="n">
        <v>30.94324933655153</v>
      </c>
      <c r="JAL4" t="n">
        <v>24.47507200258857</v>
      </c>
      <c r="JAM4" t="n">
        <v>27.54909062432279</v>
      </c>
      <c r="JAN4" t="n">
        <v>40.75388308050757</v>
      </c>
      <c r="JAO4" t="n">
        <v>109.9668209086078</v>
      </c>
      <c r="JAP4" t="n">
        <v>220.3088753456692</v>
      </c>
      <c r="JAQ4" t="n">
        <v>239.4753087517239</v>
      </c>
      <c r="JAR4" t="n">
        <v>211.099142141479</v>
      </c>
      <c r="JAS4" t="n">
        <v>158.950248205639</v>
      </c>
      <c r="JAT4" t="n">
        <v>156.8895844386656</v>
      </c>
      <c r="JAU4" t="n">
        <v>161.5838849288591</v>
      </c>
      <c r="JAV4" t="n">
        <v>186.647202134801</v>
      </c>
      <c r="JAW4" t="n">
        <v>179.9255831301405</v>
      </c>
      <c r="JAX4" t="n">
        <v>197.6142808978407</v>
      </c>
      <c r="JAY4" t="n">
        <v>261.2950670271221</v>
      </c>
      <c r="JAZ4" t="n">
        <v>323.0550284765981</v>
      </c>
      <c r="JBA4" t="n">
        <v>412.6784540117741</v>
      </c>
      <c r="JBB4" t="n">
        <v>463.3512458020208</v>
      </c>
      <c r="JBC4" t="n">
        <v>478.7955329504498</v>
      </c>
      <c r="JBD4" t="n">
        <v>467.5861965193616</v>
      </c>
      <c r="JBE4" t="n">
        <v>353.8422567561433</v>
      </c>
      <c r="JBF4" t="n">
        <v>216.2854571561645</v>
      </c>
      <c r="JBG4" t="n">
        <v>98.64172548613627</v>
      </c>
      <c r="JBH4" t="n">
        <v>49.05438824430313</v>
      </c>
      <c r="JBI4" t="n">
        <v>27.65652583147963</v>
      </c>
      <c r="JBJ4" t="n">
        <v>18.58510972412581</v>
      </c>
      <c r="JBK4" t="n">
        <v>19.35934403915454</v>
      </c>
      <c r="JBL4" t="n">
        <v>30.35184554384635</v>
      </c>
      <c r="JBM4" t="n">
        <v>88.38335542045034</v>
      </c>
      <c r="JBN4" t="n">
        <v>169.3205391266212</v>
      </c>
      <c r="JBO4" t="n">
        <v>186.2661651754611</v>
      </c>
      <c r="JBP4" t="n">
        <v>165.9550667976993</v>
      </c>
      <c r="JBQ4" t="n">
        <v>129.383981026925</v>
      </c>
      <c r="JBR4" t="n">
        <v>121.1957350525964</v>
      </c>
      <c r="JBS4" t="n">
        <v>134.6923263193704</v>
      </c>
      <c r="JBT4" t="n">
        <v>155.6706056562453</v>
      </c>
      <c r="JBU4" t="n">
        <v>159.1558483342881</v>
      </c>
      <c r="JBV4" t="n">
        <v>176.6175862294217</v>
      </c>
      <c r="JBW4" t="n">
        <v>237.8097205355756</v>
      </c>
      <c r="JBX4" t="n">
        <v>300.5875639719604</v>
      </c>
      <c r="JBY4" t="n">
        <v>401.9502526377887</v>
      </c>
      <c r="JBZ4" t="n">
        <v>428.7518105005659</v>
      </c>
      <c r="JCA4" t="n">
        <v>488.8535870730893</v>
      </c>
      <c r="JCB4" t="n">
        <v>486.2316772365459</v>
      </c>
      <c r="JCC4" t="n">
        <v>438.213281999273</v>
      </c>
      <c r="JCD4" t="n">
        <v>315.2069446266154</v>
      </c>
      <c r="JCE4" t="n">
        <v>143.3372931070421</v>
      </c>
      <c r="JCF4" t="n">
        <v>76.3452446845141</v>
      </c>
      <c r="JCG4" t="n">
        <v>46.35507219503538</v>
      </c>
      <c r="JCH4" t="n">
        <v>30.32157748775229</v>
      </c>
      <c r="JCI4" t="n">
        <v>31.40268938709357</v>
      </c>
      <c r="JCJ4" t="n">
        <v>43.56146397214227</v>
      </c>
      <c r="JCK4" t="n">
        <v>124.8664767576437</v>
      </c>
      <c r="JCL4" t="n">
        <v>237.4763911403813</v>
      </c>
      <c r="JCM4" t="n">
        <v>265.8732015202112</v>
      </c>
      <c r="JCN4" t="n">
        <v>225.2974110187181</v>
      </c>
      <c r="JCO4" t="n">
        <v>191.0721983697891</v>
      </c>
      <c r="JCP4" t="n">
        <v>168.4299362318073</v>
      </c>
      <c r="JCQ4" t="n">
        <v>170.4329462279107</v>
      </c>
      <c r="JCR4" t="n">
        <v>180.3351435738181</v>
      </c>
      <c r="JCS4" t="n">
        <v>169.2331194016571</v>
      </c>
      <c r="JCT4" t="n">
        <v>188.0441908608151</v>
      </c>
      <c r="JCU4" t="n">
        <v>259.2534744462112</v>
      </c>
      <c r="JCV4" t="n">
        <v>322.1372768223772</v>
      </c>
      <c r="JCW4" t="n">
        <v>401.1738032518692</v>
      </c>
      <c r="JCX4" t="n">
        <v>472.5426315264368</v>
      </c>
      <c r="JCY4" t="n">
        <v>491.1592152249281</v>
      </c>
      <c r="JCZ4" t="n">
        <v>468.1341740708442</v>
      </c>
      <c r="JDA4" t="n">
        <v>398.240581145803</v>
      </c>
      <c r="JDB4" t="n">
        <v>252.9567817191077</v>
      </c>
      <c r="JDC4" t="n">
        <v>115.0793157035176</v>
      </c>
      <c r="JDD4" t="n">
        <v>62.03877732338032</v>
      </c>
      <c r="JDE4" t="n">
        <v>34.30718435540448</v>
      </c>
      <c r="JDF4" t="n">
        <v>23.94928432466888</v>
      </c>
      <c r="JDG4" t="n">
        <v>25.89987547264546</v>
      </c>
      <c r="JDH4" t="n">
        <v>41.59980785859944</v>
      </c>
      <c r="JDI4" t="n">
        <v>115.4433850336417</v>
      </c>
      <c r="JDJ4" t="n">
        <v>205.2538580625719</v>
      </c>
      <c r="JDK4" t="n">
        <v>228.9078205695496</v>
      </c>
      <c r="JDL4" t="n">
        <v>197.167754392168</v>
      </c>
      <c r="JDM4" t="n">
        <v>164.8356892827431</v>
      </c>
      <c r="JDN4" t="n">
        <v>153.1383178062558</v>
      </c>
      <c r="JDO4" t="n">
        <v>166.1601960030701</v>
      </c>
      <c r="JDP4" t="n">
        <v>189.756815577419</v>
      </c>
      <c r="JDQ4" t="n">
        <v>177.2669869439505</v>
      </c>
      <c r="JDR4" t="n">
        <v>187.1231047316507</v>
      </c>
      <c r="JDS4" t="n">
        <v>252.03322586439</v>
      </c>
      <c r="JDT4" t="n">
        <v>324.8801687305386</v>
      </c>
      <c r="JDU4" t="n">
        <v>404.7486568280274</v>
      </c>
      <c r="JDV4" t="n">
        <v>448.5426011899934</v>
      </c>
      <c r="JDW4" t="n">
        <v>545.6174360736418</v>
      </c>
      <c r="JDX4" t="n">
        <v>542.9356958893593</v>
      </c>
      <c r="JDY4" t="n">
        <v>458.8031100161541</v>
      </c>
      <c r="JDZ4" t="n">
        <v>284.2316507161301</v>
      </c>
      <c r="JEA4" t="n">
        <v>118.8664495675035</v>
      </c>
      <c r="JEB4" t="n">
        <v>57.15042545145172</v>
      </c>
      <c r="JEC4" t="n">
        <v>30.91783382223496</v>
      </c>
      <c r="JED4" t="n">
        <v>20.91625150292599</v>
      </c>
      <c r="JEE4" t="n">
        <v>20.41173205291311</v>
      </c>
      <c r="JEF4" t="n">
        <v>25.81700491083045</v>
      </c>
      <c r="JEG4" t="n">
        <v>58.70362788930001</v>
      </c>
      <c r="JEH4" t="n">
        <v>103.1682822642235</v>
      </c>
      <c r="JEI4" t="n">
        <v>100.5621969041458</v>
      </c>
      <c r="JEJ4" t="n">
        <v>91.61443329359355</v>
      </c>
      <c r="JEK4" t="n">
        <v>57.5363083204541</v>
      </c>
      <c r="JEL4" t="n">
        <v>47.83203903266349</v>
      </c>
      <c r="JEM4" t="n">
        <v>48.28144622912929</v>
      </c>
      <c r="JEN4" t="n">
        <v>54.15813454000817</v>
      </c>
      <c r="JEO4" t="n">
        <v>60.68119716635704</v>
      </c>
      <c r="JEP4" t="n">
        <v>87.17897097243512</v>
      </c>
      <c r="JEQ4" t="n">
        <v>134.7346886941854</v>
      </c>
      <c r="JER4" t="n">
        <v>165.3799936944288</v>
      </c>
      <c r="JES4" t="n">
        <v>194.9697388810333</v>
      </c>
      <c r="JET4" t="n">
        <v>210.9381446368392</v>
      </c>
      <c r="JEU4" t="n">
        <v>188.4770240832911</v>
      </c>
      <c r="JEV4" t="n">
        <v>140.3088672536017</v>
      </c>
      <c r="JEW4" t="n">
        <v>124.0050534138656</v>
      </c>
      <c r="JEX4" t="n">
        <v>89.10706417592375</v>
      </c>
      <c r="JEY4" t="n">
        <v>37.33180563981848</v>
      </c>
      <c r="JEZ4" t="n">
        <v>20.09808912193751</v>
      </c>
      <c r="JFA4" t="n">
        <v>12.05587492938026</v>
      </c>
      <c r="JFB4" t="n">
        <v>7.567743468819078</v>
      </c>
      <c r="JFC4" t="n">
        <v>7.995925313695894</v>
      </c>
      <c r="JFD4" t="n">
        <v>10.3921463113692</v>
      </c>
      <c r="JFE4" t="n">
        <v>24.89239312087753</v>
      </c>
      <c r="JFF4" t="n">
        <v>49.04874057714095</v>
      </c>
      <c r="JFG4" t="n">
        <v>59.19562690845206</v>
      </c>
      <c r="JFH4" t="n">
        <v>64.2913227061084</v>
      </c>
      <c r="JFI4" t="n">
        <v>49.41543239064743</v>
      </c>
      <c r="JFJ4" t="n">
        <v>54.99384100688613</v>
      </c>
      <c r="JFK4" t="n">
        <v>64.33878747281868</v>
      </c>
      <c r="JFL4" t="n">
        <v>95.87010212663444</v>
      </c>
      <c r="JFM4" t="n">
        <v>113.3315658105073</v>
      </c>
      <c r="JFN4" t="n">
        <v>149.3979500161635</v>
      </c>
      <c r="JFO4" t="n">
        <v>224.6142319765171</v>
      </c>
      <c r="JFP4" t="n">
        <v>277.5532684659904</v>
      </c>
      <c r="JFQ4" t="n">
        <v>334.9700428236526</v>
      </c>
      <c r="JFR4" t="n">
        <v>343.2627465425599</v>
      </c>
      <c r="JFS4" t="n">
        <v>345.3717782751992</v>
      </c>
      <c r="JFT4" t="n">
        <v>275.2374397226378</v>
      </c>
      <c r="JFU4" t="n">
        <v>175.4509457254571</v>
      </c>
      <c r="JFV4" t="n">
        <v>92.35296834583764</v>
      </c>
      <c r="JFW4" t="n">
        <v>39.35846442120962</v>
      </c>
      <c r="JFX4" t="n">
        <v>19.76108475085012</v>
      </c>
      <c r="JFY4" t="n">
        <v>11.22178224084826</v>
      </c>
      <c r="JFZ4" t="n">
        <v>7.518372059574452</v>
      </c>
      <c r="JGA4" t="n">
        <v>8.540070705657396</v>
      </c>
      <c r="JGB4" t="n">
        <v>15.98413666167908</v>
      </c>
      <c r="JGC4" t="n">
        <v>52.57751422947976</v>
      </c>
      <c r="JGD4" t="n">
        <v>114.1278237121634</v>
      </c>
      <c r="JGE4" t="n">
        <v>132.1855467221196</v>
      </c>
      <c r="JGF4" t="n">
        <v>104.071726700343</v>
      </c>
      <c r="JGG4" t="n">
        <v>81.62230963507426</v>
      </c>
      <c r="JGH4" t="n">
        <v>71.70513886892005</v>
      </c>
      <c r="JGI4" t="n">
        <v>80.22877199553876</v>
      </c>
      <c r="JGJ4" t="n">
        <v>97.71328633739559</v>
      </c>
      <c r="JGK4" t="n">
        <v>93.52169721112544</v>
      </c>
      <c r="JGL4" t="n">
        <v>114.8933097018537</v>
      </c>
      <c r="JGM4" t="n">
        <v>169.3354953278924</v>
      </c>
      <c r="JGN4" t="n">
        <v>212.9388393535042</v>
      </c>
      <c r="JGO4" t="n">
        <v>282.3106967165203</v>
      </c>
      <c r="JGP4" t="n">
        <v>311.1001171221997</v>
      </c>
      <c r="JGQ4" t="n">
        <v>345.0579322649617</v>
      </c>
      <c r="JGR4" t="n">
        <v>348.5626969070503</v>
      </c>
      <c r="JGS4" t="n">
        <v>325.9425014148714</v>
      </c>
      <c r="JGT4" t="n">
        <v>243.2680597613586</v>
      </c>
      <c r="JGU4" t="n">
        <v>122.703908462594</v>
      </c>
      <c r="JGV4" t="n">
        <v>66.18202646009922</v>
      </c>
      <c r="JGW4" t="n">
        <v>41.41032413400013</v>
      </c>
      <c r="JGX4" t="n">
        <v>28.59558143875532</v>
      </c>
      <c r="JGY4" t="n">
        <v>28.44520349067669</v>
      </c>
      <c r="JGZ4" t="n">
        <v>40.73885451046866</v>
      </c>
      <c r="JHA4" t="n">
        <v>110.3211083818633</v>
      </c>
      <c r="JHB4" t="n">
        <v>216.7298240749475</v>
      </c>
      <c r="JHC4" t="n">
        <v>244.3198182997486</v>
      </c>
      <c r="JHD4" t="n">
        <v>225.4279317301578</v>
      </c>
      <c r="JHE4" t="n">
        <v>178.7098644822537</v>
      </c>
      <c r="JHF4" t="n">
        <v>163.0179627372426</v>
      </c>
      <c r="JHG4" t="n">
        <v>167.7946979172968</v>
      </c>
      <c r="JHH4" t="n">
        <v>191.0676986777405</v>
      </c>
      <c r="JHI4" t="n">
        <v>182.9792778961109</v>
      </c>
      <c r="JHJ4" t="n">
        <v>195.341050266821</v>
      </c>
      <c r="JHK4" t="n">
        <v>274.6396570229127</v>
      </c>
      <c r="JHL4" t="n">
        <v>333.0695732391883</v>
      </c>
      <c r="JHM4" t="n">
        <v>404.3410406481945</v>
      </c>
      <c r="JHN4" t="n">
        <v>422.1308079635173</v>
      </c>
      <c r="JHO4" t="n">
        <v>495.8390019668862</v>
      </c>
      <c r="JHP4" t="n">
        <v>473.2700395164916</v>
      </c>
      <c r="JHQ4" t="n">
        <v>438.8825513457564</v>
      </c>
      <c r="JHR4" t="n">
        <v>267.5338387571393</v>
      </c>
      <c r="JHS4" t="n">
        <v>118.7692100007826</v>
      </c>
      <c r="JHT4" t="n">
        <v>57.09013294721757</v>
      </c>
      <c r="JHU4" t="n">
        <v>31.429668686277</v>
      </c>
      <c r="JHV4" t="n">
        <v>21.37496643596905</v>
      </c>
      <c r="JHW4" t="n">
        <v>21.16434374374188</v>
      </c>
      <c r="JHX4" t="n">
        <v>29.85693118555248</v>
      </c>
      <c r="JHY4" t="n">
        <v>81.87706090620006</v>
      </c>
      <c r="JHZ4" t="n">
        <v>161.2087304329251</v>
      </c>
      <c r="JIA4" t="n">
        <v>170.8285254417317</v>
      </c>
      <c r="JIB4" t="n">
        <v>145.7412290072706</v>
      </c>
      <c r="JIC4" t="n">
        <v>111.8779771870612</v>
      </c>
      <c r="JID4" t="n">
        <v>102.6637376041505</v>
      </c>
      <c r="JIE4" t="n">
        <v>102.793104757998</v>
      </c>
      <c r="JIF4" t="n">
        <v>120.7513083719568</v>
      </c>
      <c r="JIG4" t="n">
        <v>112.3970607377515</v>
      </c>
      <c r="JIH4" t="n">
        <v>119.4330899522402</v>
      </c>
      <c r="JII4" t="n">
        <v>161.8164629269703</v>
      </c>
      <c r="JIJ4" t="n">
        <v>217.1903218397038</v>
      </c>
      <c r="JIK4" t="n">
        <v>261.5579431633161</v>
      </c>
      <c r="JIL4" t="n">
        <v>275.0671366359769</v>
      </c>
      <c r="JIM4" t="n">
        <v>261.0790039195733</v>
      </c>
      <c r="JIN4" t="n">
        <v>224.1153325292832</v>
      </c>
      <c r="JIO4" t="n">
        <v>188.6022832227616</v>
      </c>
      <c r="JIP4" t="n">
        <v>126.9338412466162</v>
      </c>
      <c r="JIQ4" t="n">
        <v>66.15345330449851</v>
      </c>
      <c r="JIR4" t="n">
        <v>34.69881179317635</v>
      </c>
      <c r="JIS4" t="n">
        <v>21.44732702880597</v>
      </c>
      <c r="JIT4" t="n">
        <v>16.50835372690153</v>
      </c>
      <c r="JIU4" t="n">
        <v>18.44767756779142</v>
      </c>
      <c r="JIV4" t="n">
        <v>28.74720080379279</v>
      </c>
      <c r="JIW4" t="n">
        <v>90.02449476406169</v>
      </c>
      <c r="JIX4" t="n">
        <v>188.4390468047939</v>
      </c>
      <c r="JIY4" t="n">
        <v>217.8791441925769</v>
      </c>
      <c r="JIZ4" t="n">
        <v>186.5099252747144</v>
      </c>
      <c r="JJA4" t="n">
        <v>159.5305401837344</v>
      </c>
      <c r="JJB4" t="n">
        <v>156.430498286032</v>
      </c>
      <c r="JJC4" t="n">
        <v>169.7267401082965</v>
      </c>
      <c r="JJD4" t="n">
        <v>175.869563214397</v>
      </c>
      <c r="JJE4" t="n">
        <v>174.5801970315651</v>
      </c>
      <c r="JJF4" t="n">
        <v>188.5071535634392</v>
      </c>
      <c r="JJG4" t="n">
        <v>249.6003514065521</v>
      </c>
      <c r="JJH4" t="n">
        <v>312.4492566181506</v>
      </c>
      <c r="JJI4" t="n">
        <v>417.2907555161271</v>
      </c>
      <c r="JJJ4" t="n">
        <v>484.3896139354123</v>
      </c>
      <c r="JJK4" t="n">
        <v>557.6612942710919</v>
      </c>
      <c r="JJL4" t="n">
        <v>556.9723066459884</v>
      </c>
      <c r="JJM4" t="n">
        <v>470.897827487927</v>
      </c>
      <c r="JJN4" t="n">
        <v>317.5641509584555</v>
      </c>
      <c r="JJO4" t="n">
        <v>154.1557773272647</v>
      </c>
      <c r="JJP4" t="n">
        <v>76.79911079737853</v>
      </c>
      <c r="JJQ4" t="n">
        <v>44.34000936953584</v>
      </c>
      <c r="JJR4" t="n">
        <v>30.80622534981924</v>
      </c>
      <c r="JJS4" t="n">
        <v>29.63697937761507</v>
      </c>
      <c r="JJT4" t="n">
        <v>39.153555084834</v>
      </c>
      <c r="JJU4" t="n">
        <v>100.8889236871675</v>
      </c>
      <c r="JJV4" t="n">
        <v>199.1571048565115</v>
      </c>
      <c r="JJW4" t="n">
        <v>215.6894814112996</v>
      </c>
      <c r="JJX4" t="n">
        <v>185.2601593054607</v>
      </c>
      <c r="JJY4" t="n">
        <v>162.9680234297012</v>
      </c>
      <c r="JJZ4" t="n">
        <v>137.5930658952068</v>
      </c>
      <c r="JKA4" t="n">
        <v>152.0620545867404</v>
      </c>
      <c r="JKB4" t="n">
        <v>165.0974370709892</v>
      </c>
      <c r="JKC4" t="n">
        <v>162.6738164306111</v>
      </c>
      <c r="JKD4" t="n">
        <v>173.6210643918322</v>
      </c>
      <c r="JKE4" t="n">
        <v>219.4835041941329</v>
      </c>
      <c r="JKF4" t="n">
        <v>265.4304863799804</v>
      </c>
      <c r="JKG4" t="n">
        <v>333.0488968319697</v>
      </c>
      <c r="JKH4" t="n">
        <v>368.0813273457834</v>
      </c>
      <c r="JKI4" t="n">
        <v>385.2866662668459</v>
      </c>
      <c r="JKJ4" t="n">
        <v>371.6983286771641</v>
      </c>
      <c r="JKK4" t="n">
        <v>322.7271525403409</v>
      </c>
      <c r="JKL4" t="n">
        <v>204.5426580756681</v>
      </c>
      <c r="JKM4" t="n">
        <v>89.05678888193411</v>
      </c>
      <c r="JKN4" t="n">
        <v>42.38071564517126</v>
      </c>
      <c r="JKO4" t="n">
        <v>22.71082402906818</v>
      </c>
      <c r="JKP4" t="n">
        <v>15.37256188408226</v>
      </c>
      <c r="JKQ4" t="n">
        <v>16.7315954433195</v>
      </c>
      <c r="JKR4" t="n">
        <v>24.9962218477159</v>
      </c>
      <c r="JKS4" t="n">
        <v>72.30989319705256</v>
      </c>
      <c r="JKT4" t="n">
        <v>154.5082576216837</v>
      </c>
      <c r="JKU4" t="n">
        <v>167.214178040042</v>
      </c>
      <c r="JKV4" t="n">
        <v>140.9624053712292</v>
      </c>
      <c r="JKW4" t="n">
        <v>115.9457799902086</v>
      </c>
      <c r="JKX4" t="n">
        <v>104.890948300453</v>
      </c>
      <c r="JKY4" t="n">
        <v>110.9615062276742</v>
      </c>
      <c r="JKZ4" t="n">
        <v>141.5875801401287</v>
      </c>
      <c r="JLA4" t="n">
        <v>144.7808231757365</v>
      </c>
      <c r="JLB4" t="n">
        <v>167.6100019855691</v>
      </c>
      <c r="JLC4" t="n">
        <v>236.7638043199</v>
      </c>
      <c r="JLD4" t="n">
        <v>289.9528718519811</v>
      </c>
      <c r="JLE4" t="n">
        <v>360.2926869307585</v>
      </c>
      <c r="JLF4" t="n">
        <v>432.4211355099901</v>
      </c>
      <c r="JLG4" t="n">
        <v>488.2824566090164</v>
      </c>
      <c r="JLH4" t="n">
        <v>478.4056812736264</v>
      </c>
      <c r="JLI4" t="n">
        <v>416.5604911337167</v>
      </c>
      <c r="JLJ4" t="n">
        <v>249.277560595398</v>
      </c>
      <c r="JLK4" t="n">
        <v>124.269368380333</v>
      </c>
      <c r="JLL4" t="n">
        <v>60.6163718770142</v>
      </c>
      <c r="JLM4" t="n">
        <v>34.30528786064086</v>
      </c>
      <c r="JLN4" t="n">
        <v>24.37317500208117</v>
      </c>
      <c r="JLO4" t="n">
        <v>22.44362710392929</v>
      </c>
      <c r="JLP4" t="n">
        <v>32.13532403827803</v>
      </c>
      <c r="JLQ4" t="n">
        <v>78.38770679219603</v>
      </c>
      <c r="JLR4" t="n">
        <v>137.2241548671532</v>
      </c>
      <c r="JLS4" t="n">
        <v>141.8330248992008</v>
      </c>
      <c r="JLT4" t="n">
        <v>137.7859625200678</v>
      </c>
      <c r="JLU4" t="n">
        <v>113.2564274041466</v>
      </c>
      <c r="JLV4" t="n">
        <v>105.3336840740359</v>
      </c>
      <c r="JLW4" t="n">
        <v>116.9546129556274</v>
      </c>
      <c r="JLX4" t="n">
        <v>124.1575641952946</v>
      </c>
      <c r="JLY4" t="n">
        <v>123.9930749569777</v>
      </c>
      <c r="JLZ4" t="n">
        <v>138.8073615908598</v>
      </c>
      <c r="JMA4" t="n">
        <v>201.043674161912</v>
      </c>
      <c r="JMB4" t="n">
        <v>254.8129923133635</v>
      </c>
      <c r="JMC4" t="n">
        <v>312.5086160183303</v>
      </c>
      <c r="JMD4" t="n">
        <v>346.2811369536625</v>
      </c>
      <c r="JME4" t="n">
        <v>365.8573606818122</v>
      </c>
      <c r="JMF4" t="n">
        <v>325.7473662238863</v>
      </c>
      <c r="JMG4" t="n">
        <v>279.6289847987059</v>
      </c>
      <c r="JMH4" t="n">
        <v>161.9012836517654</v>
      </c>
      <c r="JMI4" t="n">
        <v>68.88339069406507</v>
      </c>
      <c r="JMJ4" t="n">
        <v>37.04463211869412</v>
      </c>
      <c r="JMK4" t="n">
        <v>19.88593876039863</v>
      </c>
      <c r="JML4" t="n">
        <v>13.91551891829007</v>
      </c>
      <c r="JMM4" t="n">
        <v>17.23113837875742</v>
      </c>
      <c r="JMN4" t="n">
        <v>27.26413210625657</v>
      </c>
      <c r="JMO4" t="n">
        <v>71.99594802434034</v>
      </c>
      <c r="JMP4" t="n">
        <v>153.0388616989002</v>
      </c>
      <c r="JMQ4" t="n">
        <v>176.0850936855497</v>
      </c>
      <c r="JMR4" t="n">
        <v>158.2008735263885</v>
      </c>
      <c r="JMS4" t="n">
        <v>134.5323629999475</v>
      </c>
      <c r="JMT4" t="n">
        <v>122.0270677060896</v>
      </c>
      <c r="JMU4" t="n">
        <v>124.8777983151366</v>
      </c>
      <c r="JMV4" t="n">
        <v>140.8600637268409</v>
      </c>
      <c r="JMW4" t="n">
        <v>139.3707364326281</v>
      </c>
      <c r="JMX4" t="n">
        <v>157.799132770363</v>
      </c>
      <c r="JMY4" t="n">
        <v>224.1776095204962</v>
      </c>
      <c r="JMZ4" t="n">
        <v>263.9212575217681</v>
      </c>
      <c r="JNA4" t="n">
        <v>311.3712209094135</v>
      </c>
      <c r="JNB4" t="n">
        <v>341.2812140876159</v>
      </c>
      <c r="JNC4" t="n">
        <v>378.4590898659383</v>
      </c>
      <c r="JND4" t="n">
        <v>331.7539037045779</v>
      </c>
      <c r="JNE4" t="n">
        <v>253.8511131675032</v>
      </c>
      <c r="JNF4" t="n">
        <v>146.3485415114446</v>
      </c>
      <c r="JNG4" t="n">
        <v>70.07809197451962</v>
      </c>
      <c r="JNH4" t="n">
        <v>36.48243729755986</v>
      </c>
      <c r="JNI4" t="n">
        <v>20.91238331231438</v>
      </c>
      <c r="JNJ4" t="n">
        <v>15.45974412728084</v>
      </c>
      <c r="JNK4" t="n">
        <v>19.25623136247022</v>
      </c>
      <c r="JNL4" t="n">
        <v>30.81031680707818</v>
      </c>
      <c r="JNM4" t="n">
        <v>89.70415985812642</v>
      </c>
      <c r="JNN4" t="n">
        <v>194.1031984326658</v>
      </c>
      <c r="JNO4" t="n">
        <v>209.6503207109633</v>
      </c>
      <c r="JNP4" t="n">
        <v>193.4023703208332</v>
      </c>
      <c r="JNQ4" t="n">
        <v>165.1466410349643</v>
      </c>
      <c r="JNR4" t="n">
        <v>151.8018168775242</v>
      </c>
      <c r="JNS4" t="n">
        <v>168.2796053302606</v>
      </c>
      <c r="JNT4" t="n">
        <v>181.0441193638629</v>
      </c>
      <c r="JNU4" t="n">
        <v>173.9018924011764</v>
      </c>
      <c r="JNV4" t="n">
        <v>196.707837508946</v>
      </c>
      <c r="JNW4" t="n">
        <v>254.1357336318737</v>
      </c>
      <c r="JNX4" t="n">
        <v>309.5801123518423</v>
      </c>
      <c r="JNY4" t="n">
        <v>376.0873111040723</v>
      </c>
      <c r="JNZ4" t="n">
        <v>410.9175537627205</v>
      </c>
      <c r="JOA4" t="n">
        <v>429.0542581335634</v>
      </c>
      <c r="JOB4" t="n">
        <v>368.0286373567944</v>
      </c>
      <c r="JOC4" t="n">
        <v>287.0261651022144</v>
      </c>
      <c r="JOD4" t="n">
        <v>161.0256683688156</v>
      </c>
      <c r="JOE4" t="n">
        <v>62.57468639538602</v>
      </c>
      <c r="JOF4" t="n">
        <v>29.06375726933156</v>
      </c>
      <c r="JOG4" t="n">
        <v>16.06330884006701</v>
      </c>
      <c r="JOH4" t="n">
        <v>11.14172570538438</v>
      </c>
      <c r="JOI4" t="n">
        <v>11.60791540082442</v>
      </c>
      <c r="JOJ4" t="n">
        <v>16.91035620238331</v>
      </c>
      <c r="JOK4" t="n">
        <v>58.30190941202076</v>
      </c>
      <c r="JOL4" t="n">
        <v>117.615364910099</v>
      </c>
      <c r="JOM4" t="n">
        <v>127.5495361880791</v>
      </c>
      <c r="JON4" t="n">
        <v>109.6306896994755</v>
      </c>
      <c r="JOO4" t="n">
        <v>76.05407098281023</v>
      </c>
      <c r="JOP4" t="n">
        <v>67.8267838727208</v>
      </c>
      <c r="JOQ4" t="n">
        <v>67.83396815532699</v>
      </c>
      <c r="JOR4" t="n">
        <v>78.7275330686052</v>
      </c>
      <c r="JOS4" t="n">
        <v>82.10082155270413</v>
      </c>
      <c r="JOT4" t="n">
        <v>103.6003722615645</v>
      </c>
      <c r="JOU4" t="n">
        <v>151.2470380454055</v>
      </c>
      <c r="JOV4" t="n">
        <v>196.8900236365149</v>
      </c>
      <c r="JOW4" t="n">
        <v>258.9760864559398</v>
      </c>
      <c r="JOX4" t="n">
        <v>281.1491962669563</v>
      </c>
      <c r="JOY4" t="n">
        <v>322.4096830072044</v>
      </c>
      <c r="JOZ4" t="n">
        <v>305.7542894493636</v>
      </c>
      <c r="JPA4" t="n">
        <v>261.3995583547008</v>
      </c>
      <c r="JPB4" t="n">
        <v>166.2576646857169</v>
      </c>
      <c r="JPC4" t="n">
        <v>76.58117300796856</v>
      </c>
      <c r="JPD4" t="n">
        <v>37.89855115199858</v>
      </c>
      <c r="JPE4" t="n">
        <v>22.30943368890444</v>
      </c>
      <c r="JPF4" t="n">
        <v>15.89987198070084</v>
      </c>
      <c r="JPG4" t="n">
        <v>17.46204944084559</v>
      </c>
      <c r="JPH4" t="n">
        <v>26.16562905073222</v>
      </c>
      <c r="JPI4" t="n">
        <v>78.23989918832032</v>
      </c>
      <c r="JPJ4" t="n">
        <v>162.2632607951873</v>
      </c>
      <c r="JPK4" t="n">
        <v>188.0666744508534</v>
      </c>
      <c r="JPL4" t="n">
        <v>165.6461729865604</v>
      </c>
      <c r="JPM4" t="n">
        <v>135.0220045925211</v>
      </c>
      <c r="JPN4" t="n">
        <v>121.7222234053582</v>
      </c>
      <c r="JPO4" t="n">
        <v>133.2246833911706</v>
      </c>
      <c r="JPP4" t="n">
        <v>149.7025960318289</v>
      </c>
      <c r="JPQ4" t="n">
        <v>144.0301577278232</v>
      </c>
      <c r="JPR4" t="n">
        <v>157.3470397377013</v>
      </c>
      <c r="JPS4" t="n">
        <v>226.4635235119963</v>
      </c>
      <c r="JPT4" t="n">
        <v>287.0454624702994</v>
      </c>
      <c r="JPU4" t="n">
        <v>348.4574076224005</v>
      </c>
      <c r="JPV4" t="n">
        <v>388.0073032712959</v>
      </c>
      <c r="JPW4" t="n">
        <v>405.1655618445245</v>
      </c>
      <c r="JPX4" t="n">
        <v>377.5132240776355</v>
      </c>
      <c r="JPY4" t="n">
        <v>257.0897205569852</v>
      </c>
      <c r="JPZ4" t="n">
        <v>165.9192291850614</v>
      </c>
      <c r="JQA4" t="n">
        <v>77.07683908929542</v>
      </c>
      <c r="JQB4" t="n">
        <v>37.79158404708724</v>
      </c>
      <c r="JQC4" t="n">
        <v>18.02363408809753</v>
      </c>
      <c r="JQD4" t="n">
        <v>12.40261323929104</v>
      </c>
      <c r="JQE4" t="n">
        <v>14.03566305454975</v>
      </c>
      <c r="JQF4" t="n">
        <v>23.0894869273705</v>
      </c>
      <c r="JQG4" t="n">
        <v>69.27206268188225</v>
      </c>
      <c r="JQH4" t="n">
        <v>122.8937176005386</v>
      </c>
      <c r="JQI4" t="n">
        <v>125.7682295033079</v>
      </c>
      <c r="JQJ4" t="n">
        <v>112.4587884802918</v>
      </c>
      <c r="JQK4" t="n">
        <v>91.99203339826853</v>
      </c>
      <c r="JQL4" t="n">
        <v>84.48528990669419</v>
      </c>
      <c r="JQM4" t="n">
        <v>81.86438122638177</v>
      </c>
      <c r="JQN4" t="n">
        <v>94.40222453098099</v>
      </c>
      <c r="JQO4" t="n">
        <v>98.9560499310203</v>
      </c>
      <c r="JQP4" t="n">
        <v>121.7797963207612</v>
      </c>
      <c r="JQQ4" t="n">
        <v>197.5747123721825</v>
      </c>
      <c r="JQR4" t="n">
        <v>257.4953706026234</v>
      </c>
      <c r="JQS4" t="n">
        <v>319.8900068813648</v>
      </c>
      <c r="JQT4" t="n">
        <v>353.8669143694842</v>
      </c>
      <c r="JQU4" t="n">
        <v>389.2710302761766</v>
      </c>
      <c r="JQV4" t="n">
        <v>391.3892064144677</v>
      </c>
      <c r="JQW4" t="n">
        <v>299.4842167707205</v>
      </c>
      <c r="JQX4" t="n">
        <v>207.4940307354714</v>
      </c>
      <c r="JQY4" t="n">
        <v>96.6826893424828</v>
      </c>
      <c r="JQZ4" t="n">
        <v>48.07506804576436</v>
      </c>
      <c r="JRA4" t="n">
        <v>28.48402346170037</v>
      </c>
      <c r="JRB4" t="n">
        <v>22.83092942764948</v>
      </c>
      <c r="JRC4" t="n">
        <v>24.80470274653833</v>
      </c>
      <c r="JRD4" t="n">
        <v>33.96890463043852</v>
      </c>
      <c r="JRE4" t="n">
        <v>88.33135815975268</v>
      </c>
      <c r="JRF4" t="n">
        <v>173.012928601195</v>
      </c>
      <c r="JRG4" t="n">
        <v>164.5854192860167</v>
      </c>
      <c r="JRH4" t="n">
        <v>158.5537883388795</v>
      </c>
      <c r="JRI4" t="n">
        <v>135.979473841618</v>
      </c>
      <c r="JRJ4" t="n">
        <v>121.908976013676</v>
      </c>
      <c r="JRK4" t="n">
        <v>123.6622871290222</v>
      </c>
      <c r="JRL4" t="n">
        <v>131.8706182158848</v>
      </c>
      <c r="JRM4" t="n">
        <v>130.4653708098315</v>
      </c>
      <c r="JRN4" t="n">
        <v>143.8889616713528</v>
      </c>
      <c r="JRO4" t="n">
        <v>196.0574267300513</v>
      </c>
      <c r="JRP4" t="n">
        <v>236.1182262394915</v>
      </c>
      <c r="JRQ4" t="n">
        <v>269.5933406857007</v>
      </c>
      <c r="JRR4" t="n">
        <v>271.0731459838358</v>
      </c>
      <c r="JRS4" t="n">
        <v>280.1630504362148</v>
      </c>
      <c r="JRT4" t="n">
        <v>255.7811676895101</v>
      </c>
      <c r="JRU4" t="n">
        <v>176.6241460321751</v>
      </c>
      <c r="JRV4" t="n">
        <v>113.5388171690319</v>
      </c>
      <c r="JRW4" t="n">
        <v>54.01217709167639</v>
      </c>
      <c r="JRX4" t="n">
        <v>27.50101594244789</v>
      </c>
      <c r="JRY4" t="n">
        <v>16.66435044034936</v>
      </c>
      <c r="JRZ4" t="n">
        <v>11.27611283539445</v>
      </c>
      <c r="JSA4" t="n">
        <v>11.77809621659751</v>
      </c>
      <c r="JSB4" t="n">
        <v>16.79562232742918</v>
      </c>
      <c r="JSC4" t="n">
        <v>45.39818734705643</v>
      </c>
      <c r="JSD4" t="n">
        <v>91.77908249258469</v>
      </c>
      <c r="JSE4" t="n">
        <v>100.0119783167296</v>
      </c>
      <c r="JSF4" t="n">
        <v>104.832348256082</v>
      </c>
      <c r="JSG4" t="n">
        <v>85.79635518045386</v>
      </c>
      <c r="JSH4" t="n">
        <v>75.89705342744359</v>
      </c>
      <c r="JSI4" t="n">
        <v>73.69568220597915</v>
      </c>
      <c r="JSJ4" t="n">
        <v>81.23970063401217</v>
      </c>
      <c r="JSK4" t="n">
        <v>77.31945213099213</v>
      </c>
      <c r="JSL4" t="n">
        <v>107.2251320677479</v>
      </c>
      <c r="JSM4" t="n">
        <v>139.6431344032653</v>
      </c>
      <c r="JSN4" t="n">
        <v>178.6856810365471</v>
      </c>
      <c r="JSO4" t="n">
        <v>218.6245497861798</v>
      </c>
      <c r="JSP4" t="n">
        <v>233.3496150494544</v>
      </c>
      <c r="JSQ4" t="n">
        <v>257.5925785156577</v>
      </c>
      <c r="JSR4" t="n">
        <v>246.4193088972313</v>
      </c>
      <c r="JSS4" t="n">
        <v>211.3259611731454</v>
      </c>
      <c r="JST4" t="n">
        <v>108.3123867611137</v>
      </c>
      <c r="JSU4" t="n">
        <v>54.91263599397695</v>
      </c>
      <c r="JSV4" t="n">
        <v>29.82702403140939</v>
      </c>
      <c r="JSW4" t="n">
        <v>19.58566395190508</v>
      </c>
      <c r="JSX4" t="n">
        <v>13.60197136416558</v>
      </c>
      <c r="JSY4" t="n">
        <v>15.03199539208751</v>
      </c>
      <c r="JSZ4" t="n">
        <v>26.04380975532639</v>
      </c>
      <c r="JTA4" t="n">
        <v>73.95192023548441</v>
      </c>
      <c r="JTB4" t="n">
        <v>135.8917174376552</v>
      </c>
      <c r="JTC4" t="n">
        <v>134.2457361662748</v>
      </c>
      <c r="JTD4" t="n">
        <v>118.0474897804038</v>
      </c>
      <c r="JTE4" t="n">
        <v>99.00339324984814</v>
      </c>
      <c r="JTF4" t="n">
        <v>94.12540344600784</v>
      </c>
      <c r="JTG4" t="n">
        <v>118.8835529042727</v>
      </c>
      <c r="JTH4" t="n">
        <v>140.9270456126483</v>
      </c>
      <c r="JTI4" t="n">
        <v>143.9609589888506</v>
      </c>
      <c r="JTJ4" t="n">
        <v>151.3072815924641</v>
      </c>
      <c r="JTK4" t="n">
        <v>183.8070537602553</v>
      </c>
      <c r="JTL4" t="n">
        <v>228.1961354306791</v>
      </c>
      <c r="JTM4" t="n">
        <v>271.1495659989914</v>
      </c>
      <c r="JTN4" t="n">
        <v>276.2814029754418</v>
      </c>
      <c r="JTO4" t="n">
        <v>259.551885089277</v>
      </c>
      <c r="JTP4" t="n">
        <v>214.6787638276492</v>
      </c>
      <c r="JTQ4" t="n">
        <v>153.6915426421093</v>
      </c>
      <c r="JTR4" t="n">
        <v>87.82201102495674</v>
      </c>
      <c r="JTS4" t="n">
        <v>58.45738934092438</v>
      </c>
      <c r="JTT4" t="n">
        <v>27.85568655902182</v>
      </c>
      <c r="JTU4" t="n">
        <v>17.70013139922415</v>
      </c>
      <c r="JTV4" t="n">
        <v>12.25953435363785</v>
      </c>
      <c r="JTW4" t="n">
        <v>10.3625203792989</v>
      </c>
      <c r="JTX4" t="n">
        <v>13.58584434105927</v>
      </c>
      <c r="JTY4" t="n">
        <v>42.16386896608739</v>
      </c>
      <c r="JTZ4" t="n">
        <v>63.87802377721356</v>
      </c>
      <c r="JUA4" t="n">
        <v>73.08803666483459</v>
      </c>
      <c r="JUB4" t="n">
        <v>74.44783309967062</v>
      </c>
      <c r="JUC4" t="n">
        <v>66.3237226976763</v>
      </c>
      <c r="JUD4" t="n">
        <v>62.69682237148617</v>
      </c>
      <c r="JUE4" t="n">
        <v>69.06758799683089</v>
      </c>
      <c r="JUF4" t="n">
        <v>86.66478088812384</v>
      </c>
      <c r="JUG4" t="n">
        <v>97.97283381251228</v>
      </c>
      <c r="JUH4" t="n">
        <v>134.166537194228</v>
      </c>
      <c r="JUI4" t="n">
        <v>154.8777956065513</v>
      </c>
      <c r="JUJ4" t="n">
        <v>191.0684474790473</v>
      </c>
      <c r="JUK4" t="n">
        <v>239.6726437410465</v>
      </c>
      <c r="JUL4" t="n">
        <v>250.4783112134251</v>
      </c>
      <c r="JUM4" t="n">
        <v>239.4523268185976</v>
      </c>
      <c r="JUN4" t="n">
        <v>168.2826196874921</v>
      </c>
      <c r="JUO4" t="n">
        <v>134.3620772909789</v>
      </c>
      <c r="JUP4" t="n">
        <v>77.83451250686166</v>
      </c>
      <c r="JUQ4" t="n">
        <v>44.5546496264523</v>
      </c>
      <c r="JUR4" t="n">
        <v>24.14090309148931</v>
      </c>
      <c r="JUS4" t="n">
        <v>14.83161157266515</v>
      </c>
      <c r="JUT4" t="n">
        <v>14.07700266686469</v>
      </c>
      <c r="JUU4" t="n">
        <v>11.50559429488216</v>
      </c>
      <c r="JUV4" t="n">
        <v>18.42550449964875</v>
      </c>
      <c r="JUW4" t="n">
        <v>51.57006444762241</v>
      </c>
      <c r="JUX4" t="n">
        <v>100.7572897650932</v>
      </c>
      <c r="JUY4" t="n">
        <v>107.3389591801196</v>
      </c>
      <c r="JUZ4" t="n">
        <v>101.2032221382566</v>
      </c>
      <c r="JVA4" t="n">
        <v>82.14663831107916</v>
      </c>
      <c r="JVB4" t="n">
        <v>80.72666763419531</v>
      </c>
      <c r="JVC4" t="n">
        <v>94.39059930617421</v>
      </c>
      <c r="JVD4" t="n">
        <v>105.0269962546347</v>
      </c>
      <c r="JVE4" t="n">
        <v>98.61500972041731</v>
      </c>
      <c r="JVF4" t="n">
        <v>114.3834526919438</v>
      </c>
      <c r="JVG4" t="n">
        <v>143.7685959571365</v>
      </c>
      <c r="JVH4" t="n">
        <v>171.7557680781299</v>
      </c>
      <c r="JVI4" t="n">
        <v>194.7912981348958</v>
      </c>
      <c r="JVJ4" t="n">
        <v>198.1270977853389</v>
      </c>
      <c r="JVK4" t="n">
        <v>200.0412679859151</v>
      </c>
      <c r="JVL4" t="n">
        <v>154.4418263706488</v>
      </c>
      <c r="JVM4" t="n">
        <v>132.0200716589672</v>
      </c>
      <c r="JVN4" t="n">
        <v>86.2431067514393</v>
      </c>
      <c r="JVO4" t="n">
        <v>52.51578444576865</v>
      </c>
      <c r="JVP4" t="n">
        <v>25.31367973203503</v>
      </c>
      <c r="JVQ4" t="n">
        <v>15.25203710501193</v>
      </c>
      <c r="JVR4" t="n">
        <v>15.25682330737717</v>
      </c>
      <c r="JVS4" t="n">
        <v>14.12545694977332</v>
      </c>
      <c r="JVT4" t="n">
        <v>23.8130396318153</v>
      </c>
      <c r="JVU4" t="n">
        <v>78.21390792329808</v>
      </c>
      <c r="JVV4" t="n">
        <v>156.1281153523221</v>
      </c>
      <c r="JVW4" t="n">
        <v>175.360232159677</v>
      </c>
      <c r="JVX4" t="n">
        <v>176.9906330568512</v>
      </c>
      <c r="JVY4" t="n">
        <v>160.2232664317751</v>
      </c>
      <c r="JVZ4" t="n">
        <v>158.3192504418471</v>
      </c>
      <c r="JWA4" t="n">
        <v>159.8839799361418</v>
      </c>
      <c r="JWB4" t="n">
        <v>182.8008909205909</v>
      </c>
      <c r="JWC4" t="n">
        <v>179.1319689753589</v>
      </c>
      <c r="JWD4" t="n">
        <v>212.911070284292</v>
      </c>
      <c r="JWE4" t="n">
        <v>255.8427986247774</v>
      </c>
      <c r="JWF4" t="n">
        <v>298.0415100128162</v>
      </c>
      <c r="JWG4" t="n">
        <v>368.771472102448</v>
      </c>
      <c r="JWH4" t="n">
        <v>400.7159516902255</v>
      </c>
      <c r="JWI4" t="n">
        <v>435.7314696004531</v>
      </c>
      <c r="JWJ4" t="n">
        <v>400.8271037064134</v>
      </c>
      <c r="JWK4" t="n">
        <v>334.3625100962153</v>
      </c>
      <c r="JWL4" t="n">
        <v>195.2580748133217</v>
      </c>
      <c r="JWM4" t="n">
        <v>101.2851934238755</v>
      </c>
      <c r="JWN4" t="n">
        <v>50.66568964872278</v>
      </c>
      <c r="JWO4" t="n">
        <v>28.76106462869323</v>
      </c>
      <c r="JWP4" t="n">
        <v>23.00298539454489</v>
      </c>
      <c r="JWQ4" t="n">
        <v>16.49057906430415</v>
      </c>
      <c r="JWR4" t="n">
        <v>25.34908859968482</v>
      </c>
      <c r="JWS4" t="n">
        <v>70.53922755608414</v>
      </c>
      <c r="JWT4" t="n">
        <v>129.9058726207705</v>
      </c>
      <c r="JWU4" t="n">
        <v>154.3209104200101</v>
      </c>
      <c r="JWV4" t="n">
        <v>138.1664090296534</v>
      </c>
      <c r="JWW4" t="n">
        <v>111.375408202057</v>
      </c>
      <c r="JWX4" t="n">
        <v>100.8872860179444</v>
      </c>
      <c r="JWY4" t="n">
        <v>118.5858998655033</v>
      </c>
      <c r="JWZ4" t="n">
        <v>146.5700957352449</v>
      </c>
      <c r="JXA4" t="n">
        <v>152.3416483304013</v>
      </c>
      <c r="JXB4" t="n">
        <v>189.4346570360706</v>
      </c>
      <c r="JXC4" t="n">
        <v>221.7213148300505</v>
      </c>
      <c r="JXD4" t="n">
        <v>282.6920951795278</v>
      </c>
      <c r="JXE4" t="n">
        <v>329.261814718455</v>
      </c>
      <c r="JXF4" t="n">
        <v>322.2026061480646</v>
      </c>
      <c r="JXG4" t="n">
        <v>343.867850122049</v>
      </c>
      <c r="JXH4" t="n">
        <v>336.6742999548869</v>
      </c>
      <c r="JXI4" t="n">
        <v>323.3682958198216</v>
      </c>
      <c r="JXJ4" t="n">
        <v>225.5724674622554</v>
      </c>
      <c r="JXK4" t="n">
        <v>139.076891718195</v>
      </c>
      <c r="JXL4" t="n">
        <v>72.66041175174286</v>
      </c>
      <c r="JXM4" t="n">
        <v>41.45197877612413</v>
      </c>
      <c r="JXN4" t="n">
        <v>31.51608509046235</v>
      </c>
      <c r="JXO4" t="n">
        <v>24.01868268832751</v>
      </c>
      <c r="JXP4" t="n">
        <v>28.26172954381649</v>
      </c>
      <c r="JXQ4" t="n">
        <v>65.63756853469069</v>
      </c>
      <c r="JXR4" t="n">
        <v>109.3031367764313</v>
      </c>
      <c r="JXS4" t="n">
        <v>126.5992835264015</v>
      </c>
      <c r="JXT4" t="n">
        <v>132.7920113941697</v>
      </c>
      <c r="JXU4" t="n">
        <v>110.8954876378235</v>
      </c>
      <c r="JXV4" t="n">
        <v>101.4739555807196</v>
      </c>
      <c r="JXW4" t="n">
        <v>102.9597436031106</v>
      </c>
      <c r="JXX4" t="n">
        <v>124.4133688673188</v>
      </c>
      <c r="JXY4" t="n">
        <v>119.6578555306499</v>
      </c>
      <c r="JXZ4" t="n">
        <v>143.0361240346722</v>
      </c>
      <c r="JYA4" t="n">
        <v>176.0808127153598</v>
      </c>
      <c r="JYB4" t="n">
        <v>214.6091250446007</v>
      </c>
      <c r="JYC4" t="n">
        <v>257.0092090363889</v>
      </c>
      <c r="JYD4" t="n">
        <v>250.4295888599027</v>
      </c>
      <c r="JYE4" t="n">
        <v>239.9336688594965</v>
      </c>
      <c r="JYF4" t="n">
        <v>220.3564090608378</v>
      </c>
      <c r="JYG4" t="n">
        <v>227.7528051506437</v>
      </c>
      <c r="JYH4" t="n">
        <v>154.5343797025271</v>
      </c>
      <c r="JYI4" t="n">
        <v>88.31127525973413</v>
      </c>
      <c r="JYJ4" t="n">
        <v>42.63643612271511</v>
      </c>
      <c r="JYK4" t="n">
        <v>23.09146332627407</v>
      </c>
      <c r="JYL4" t="n">
        <v>17.73019178881895</v>
      </c>
      <c r="JYM4" t="n">
        <v>13.06820825125426</v>
      </c>
      <c r="JYN4" t="n">
        <v>15.85037926992153</v>
      </c>
      <c r="JYO4" t="n">
        <v>36.23727054634836</v>
      </c>
      <c r="JYP4" t="n">
        <v>70.77286886050035</v>
      </c>
      <c r="JYQ4" t="n">
        <v>84.78596136062417</v>
      </c>
      <c r="JYR4" t="n">
        <v>95.25745364826631</v>
      </c>
      <c r="JYS4" t="n">
        <v>86.55165540329011</v>
      </c>
      <c r="JYT4" t="n">
        <v>90.77355848073307</v>
      </c>
      <c r="JYU4" t="n">
        <v>90.97707034085801</v>
      </c>
      <c r="JYV4" t="n">
        <v>106.8165000209308</v>
      </c>
      <c r="JYW4" t="n">
        <v>110.0325196095874</v>
      </c>
      <c r="JYX4" t="n">
        <v>124.4873232242967</v>
      </c>
      <c r="JYY4" t="n">
        <v>147.6813813829484</v>
      </c>
      <c r="JYZ4" t="n">
        <v>179.155660347708</v>
      </c>
      <c r="JZA4" t="n">
        <v>190.3578881547559</v>
      </c>
      <c r="JZB4" t="n">
        <v>174.5092199550691</v>
      </c>
      <c r="JZC4" t="n">
        <v>163.8639731111503</v>
      </c>
      <c r="JZD4" t="n">
        <v>161.1180658588347</v>
      </c>
      <c r="JZE4" t="n">
        <v>157.3870398166272</v>
      </c>
      <c r="JZF4" t="n">
        <v>95.81837017771073</v>
      </c>
      <c r="JZG4" t="n">
        <v>52.54031198540197</v>
      </c>
      <c r="JZH4" t="n">
        <v>26.70395143709534</v>
      </c>
      <c r="JZI4" t="n">
        <v>15.73671377543633</v>
      </c>
      <c r="JZJ4" t="n">
        <v>12.98481901441227</v>
      </c>
      <c r="JZK4" t="n">
        <v>10.38568645799266</v>
      </c>
      <c r="JZL4" t="n">
        <v>14.99873164879387</v>
      </c>
      <c r="JZM4" t="n">
        <v>43.20150875194962</v>
      </c>
      <c r="JZN4" t="n">
        <v>84.77190226790587</v>
      </c>
      <c r="JZO4" t="n">
        <v>100.1265016451093</v>
      </c>
      <c r="JZP4" t="n">
        <v>99.27352778525064</v>
      </c>
      <c r="JZQ4" t="n">
        <v>87.9274371207274</v>
      </c>
      <c r="JZR4" t="n">
        <v>85.43166578110053</v>
      </c>
      <c r="JZS4" t="n">
        <v>95.69801359370489</v>
      </c>
      <c r="JZT4" t="n">
        <v>110.2845638265227</v>
      </c>
      <c r="JZU4" t="n">
        <v>107.335422470384</v>
      </c>
      <c r="JZV4" t="n">
        <v>115.8884709121585</v>
      </c>
      <c r="JZW4" t="n">
        <v>137.8753959893097</v>
      </c>
      <c r="JZX4" t="n">
        <v>157.0362897968941</v>
      </c>
      <c r="JZY4" t="n">
        <v>190.1523887500327</v>
      </c>
      <c r="JZZ4" t="n">
        <v>175.50532438072</v>
      </c>
      <c r="KAA4" t="n">
        <v>163.489196149394</v>
      </c>
      <c r="KAB4" t="n">
        <v>131.7980243343095</v>
      </c>
      <c r="KAC4" t="n">
        <v>129.1019312025169</v>
      </c>
      <c r="KAD4" t="n">
        <v>89.11932499056917</v>
      </c>
      <c r="KAE4" t="n">
        <v>51.63845451024927</v>
      </c>
      <c r="KAF4" t="n">
        <v>23.99885548325338</v>
      </c>
      <c r="KAG4" t="n">
        <v>17.3492202380122</v>
      </c>
      <c r="KAH4" t="n">
        <v>12.89680545554148</v>
      </c>
      <c r="KAI4" t="n">
        <v>9.956256909561544</v>
      </c>
      <c r="KAJ4" t="n">
        <v>15.9878186403165</v>
      </c>
      <c r="KAK4" t="n">
        <v>41.47918451742495</v>
      </c>
      <c r="KAL4" t="n">
        <v>78.7953004950684</v>
      </c>
      <c r="KAM4" t="n">
        <v>86.36214739410192</v>
      </c>
      <c r="KAN4" t="n">
        <v>82.65357601429533</v>
      </c>
      <c r="KAO4" t="n">
        <v>64.381994251446</v>
      </c>
      <c r="KAP4" t="n">
        <v>64.34970880749721</v>
      </c>
      <c r="KAQ4" t="n">
        <v>78.86296957547076</v>
      </c>
      <c r="KAR4" t="n">
        <v>96.08416855804251</v>
      </c>
      <c r="KAS4" t="n">
        <v>88.25060757397313</v>
      </c>
      <c r="KAT4" t="n">
        <v>115.9774466809198</v>
      </c>
      <c r="KAU4" t="n">
        <v>151.313816974543</v>
      </c>
      <c r="KAV4" t="n">
        <v>166.8574175056903</v>
      </c>
      <c r="KAW4" t="n">
        <v>177.3080047141318</v>
      </c>
      <c r="KAX4" t="n">
        <v>197.008465413977</v>
      </c>
      <c r="KAY4" t="n">
        <v>196.0790744183653</v>
      </c>
      <c r="KAZ4" t="n">
        <v>164.3474297432972</v>
      </c>
      <c r="KBA4" t="n">
        <v>127.0545356457298</v>
      </c>
      <c r="KBB4" t="n">
        <v>83.34441688661076</v>
      </c>
      <c r="KBC4" t="n">
        <v>51.79153117644402</v>
      </c>
      <c r="KBD4" t="n">
        <v>25.51836722193554</v>
      </c>
      <c r="KBE4" t="n">
        <v>15.52932477603208</v>
      </c>
      <c r="KBF4" t="n">
        <v>11.81148927863975</v>
      </c>
      <c r="KBG4" t="n">
        <v>9.710144982892237</v>
      </c>
      <c r="KBH4" t="n">
        <v>17.3398511327408</v>
      </c>
      <c r="KBI4" t="n">
        <v>48.91884688280248</v>
      </c>
      <c r="KBJ4" t="n">
        <v>89.19590380265448</v>
      </c>
      <c r="KBK4" t="n">
        <v>101.7546387218093</v>
      </c>
      <c r="KBL4" t="n">
        <v>97.89854228286855</v>
      </c>
      <c r="KBM4" t="n">
        <v>78.38933555300044</v>
      </c>
      <c r="KBN4" t="n">
        <v>75.59605879599965</v>
      </c>
      <c r="KBO4" t="n">
        <v>82.69312033594727</v>
      </c>
      <c r="KBP4" t="n">
        <v>110.3835997495607</v>
      </c>
      <c r="KBQ4" t="n">
        <v>111.8520015137365</v>
      </c>
      <c r="KBR4" t="n">
        <v>139.4038231973549</v>
      </c>
      <c r="KBS4" t="n">
        <v>172.6713416716816</v>
      </c>
      <c r="KBT4" t="n">
        <v>202.038249459567</v>
      </c>
      <c r="KBU4" t="n">
        <v>244.3169574126573</v>
      </c>
      <c r="KBV4" t="n">
        <v>240.2666706010613</v>
      </c>
      <c r="KBW4" t="n">
        <v>218.7936428026759</v>
      </c>
      <c r="KBX4" t="n">
        <v>188.0611264266952</v>
      </c>
      <c r="KBY4" t="n">
        <v>148.3548727488839</v>
      </c>
      <c r="KBZ4" t="n">
        <v>101.7927161379084</v>
      </c>
      <c r="KCA4" t="n">
        <v>56.35210849530863</v>
      </c>
      <c r="KCB4" t="n">
        <v>27.43551770421586</v>
      </c>
      <c r="KCC4" t="n">
        <v>16.61779054235301</v>
      </c>
      <c r="KCD4" t="n">
        <v>12.56847371091067</v>
      </c>
      <c r="KCE4" t="n">
        <v>10.66796760377435</v>
      </c>
      <c r="KCF4" t="n">
        <v>14.43711007943185</v>
      </c>
      <c r="KCG4" t="n">
        <v>46.34113243173828</v>
      </c>
      <c r="KCH4" t="n">
        <v>90.81034435142951</v>
      </c>
      <c r="KCI4" t="n">
        <v>96.41435202226073</v>
      </c>
      <c r="KCJ4" t="n">
        <v>97.05579280234457</v>
      </c>
      <c r="KCK4" t="n">
        <v>86.43823162415148</v>
      </c>
      <c r="KCL4" t="n">
        <v>80.71841017081465</v>
      </c>
      <c r="KCM4" t="n">
        <v>87.69335445855801</v>
      </c>
      <c r="KCN4" t="n">
        <v>100.5017263007508</v>
      </c>
      <c r="KCO4" t="n">
        <v>94.4438737872926</v>
      </c>
      <c r="KCP4" t="n">
        <v>115.7979454119129</v>
      </c>
      <c r="KCQ4" t="n">
        <v>141.6302214052561</v>
      </c>
      <c r="KCR4" t="n">
        <v>168.3614414048284</v>
      </c>
      <c r="KCS4" t="n">
        <v>173.277373179311</v>
      </c>
      <c r="KCT4" t="n">
        <v>176.4704054193985</v>
      </c>
      <c r="KCU4" t="n">
        <v>161.7252617364183</v>
      </c>
      <c r="KCV4" t="n">
        <v>131.3986618544483</v>
      </c>
      <c r="KCW4" t="n">
        <v>139.4474880342043</v>
      </c>
      <c r="KCX4" t="n">
        <v>77.51563206439025</v>
      </c>
      <c r="KCY4" t="n">
        <v>45.52597392079236</v>
      </c>
      <c r="KCZ4" t="n">
        <v>24.22138335518619</v>
      </c>
      <c r="KDA4" t="n">
        <v>15.39322478015838</v>
      </c>
      <c r="KDB4" t="n">
        <v>12.02767518517786</v>
      </c>
      <c r="KDC4" t="n">
        <v>9.511365709677438</v>
      </c>
      <c r="KDD4" t="n">
        <v>12.5301676040499</v>
      </c>
      <c r="KDE4" t="n">
        <v>39.4926053569391</v>
      </c>
      <c r="KDF4" t="n">
        <v>76.57777846037997</v>
      </c>
      <c r="KDG4" t="n">
        <v>87.20975595528186</v>
      </c>
      <c r="KDH4" t="n">
        <v>83.48996535808398</v>
      </c>
      <c r="KDI4" t="n">
        <v>73.70176816918712</v>
      </c>
      <c r="KDJ4" t="n">
        <v>73.53540881309623</v>
      </c>
      <c r="KDK4" t="n">
        <v>77.39827467248317</v>
      </c>
      <c r="KDL4" t="n">
        <v>88.1036879923723</v>
      </c>
      <c r="KDM4" t="n">
        <v>91.26211603388998</v>
      </c>
      <c r="KDN4" t="n">
        <v>117.9471228378421</v>
      </c>
      <c r="KDO4" t="n">
        <v>139.276988406419</v>
      </c>
      <c r="KDP4" t="n">
        <v>183.9864468943217</v>
      </c>
      <c r="KDQ4" t="n">
        <v>227.126733109301</v>
      </c>
      <c r="KDR4" t="n">
        <v>256.9562745594916</v>
      </c>
      <c r="KDS4" t="n">
        <v>288.0314566522773</v>
      </c>
      <c r="KDT4" t="n">
        <v>294.6454610212787</v>
      </c>
      <c r="KDU4" t="n">
        <v>308.4304421222627</v>
      </c>
      <c r="KDV4" t="n">
        <v>216.5122190088361</v>
      </c>
      <c r="KDW4" t="n">
        <v>126.0595163892575</v>
      </c>
      <c r="KDX4" t="n">
        <v>64.66197160718167</v>
      </c>
      <c r="KDY4" t="n">
        <v>37.17795262885885</v>
      </c>
      <c r="KDZ4" t="n">
        <v>30.88949064522348</v>
      </c>
      <c r="KEA4" t="n">
        <v>25.54514452666795</v>
      </c>
      <c r="KEB4" t="n">
        <v>32.2785539429691</v>
      </c>
      <c r="KEC4" t="n">
        <v>78.28347382804301</v>
      </c>
      <c r="KED4" t="n">
        <v>152.580759225023</v>
      </c>
      <c r="KEE4" t="n">
        <v>171.8988165423524</v>
      </c>
      <c r="KEF4" t="n">
        <v>177.1152675326947</v>
      </c>
      <c r="KEG4" t="n">
        <v>148.5401810222085</v>
      </c>
      <c r="KEH4" t="n">
        <v>136.1795727834836</v>
      </c>
      <c r="KEI4" t="n">
        <v>146.7415536044832</v>
      </c>
      <c r="KEJ4" t="n">
        <v>178.4566509327826</v>
      </c>
      <c r="KEK4" t="n">
        <v>160.7073800224509</v>
      </c>
      <c r="KEL4" t="n">
        <v>185.6686254240581</v>
      </c>
      <c r="KEM4" t="n">
        <v>221.8035584403307</v>
      </c>
      <c r="KEN4" t="n">
        <v>272.2363444043231</v>
      </c>
      <c r="KEO4" t="n">
        <v>327.0655912575148</v>
      </c>
      <c r="KEP4" t="n">
        <v>348.9758955277938</v>
      </c>
      <c r="KEQ4" t="n">
        <v>377.418729763863</v>
      </c>
      <c r="KER4" t="n">
        <v>352.0445847979155</v>
      </c>
      <c r="KES4" t="n">
        <v>354.0176240877457</v>
      </c>
      <c r="KET4" t="n">
        <v>230.8167279487189</v>
      </c>
      <c r="KEU4" t="n">
        <v>136.7859707146017</v>
      </c>
      <c r="KEV4" t="n">
        <v>66.32550259333155</v>
      </c>
      <c r="KEW4" t="n">
        <v>37.89127192287346</v>
      </c>
      <c r="KEX4" t="n">
        <v>25.79084731614181</v>
      </c>
      <c r="KEY4" t="n">
        <v>20.01411543651662</v>
      </c>
      <c r="KEZ4" t="n">
        <v>25.8036829791788</v>
      </c>
      <c r="KFA4" t="n">
        <v>58.98925314866276</v>
      </c>
      <c r="KFB4" t="n">
        <v>115.0022253868015</v>
      </c>
      <c r="KFC4" t="n">
        <v>143.8254339787615</v>
      </c>
      <c r="KFD4" t="n">
        <v>144.5346004345272</v>
      </c>
      <c r="KFE4" t="n">
        <v>128.1701173165804</v>
      </c>
      <c r="KFF4" t="n">
        <v>119.7446087368119</v>
      </c>
      <c r="KFG4" t="n">
        <v>127.5521257882634</v>
      </c>
      <c r="KFH4" t="n">
        <v>139.8489814312665</v>
      </c>
      <c r="KFI4" t="n">
        <v>143.1079139757308</v>
      </c>
      <c r="KFJ4" t="n">
        <v>154.6617382288497</v>
      </c>
      <c r="KFK4" t="n">
        <v>204.003664812094</v>
      </c>
      <c r="KFL4" t="n">
        <v>240.3955796296833</v>
      </c>
      <c r="KFM4" t="n">
        <v>275.9788299556471</v>
      </c>
      <c r="KFN4" t="n">
        <v>298.5924236526478</v>
      </c>
      <c r="KFO4" t="n">
        <v>324.0374093968057</v>
      </c>
      <c r="KFP4" t="n">
        <v>315.4210945026242</v>
      </c>
      <c r="KFQ4" t="n">
        <v>308.6408471373467</v>
      </c>
      <c r="KFR4" t="n">
        <v>217.9592325420199</v>
      </c>
      <c r="KFS4" t="n">
        <v>127.5975207832335</v>
      </c>
      <c r="KFT4" t="n">
        <v>66.67518654304912</v>
      </c>
      <c r="KFU4" t="n">
        <v>38.67078437742983</v>
      </c>
      <c r="KFV4" t="n">
        <v>29.91983270227431</v>
      </c>
      <c r="KFW4" t="n">
        <v>25.21080319424819</v>
      </c>
      <c r="KFX4" t="n">
        <v>33.24211391635353</v>
      </c>
      <c r="KFY4" t="n">
        <v>86.24299845621833</v>
      </c>
      <c r="KFZ4" t="n">
        <v>161.4111218973827</v>
      </c>
      <c r="KGA4" t="n">
        <v>198.2853516876272</v>
      </c>
      <c r="KGB4" t="n">
        <v>190.8789168164445</v>
      </c>
      <c r="KGC4" t="n">
        <v>165.4761463309292</v>
      </c>
      <c r="KGD4" t="n">
        <v>163.6668749419408</v>
      </c>
      <c r="KGE4" t="n">
        <v>182.3004802667318</v>
      </c>
      <c r="KGF4" t="n">
        <v>205.783009567903</v>
      </c>
      <c r="KGG4" t="n">
        <v>194.4018876880511</v>
      </c>
      <c r="KGH4" t="n">
        <v>211.0590793225258</v>
      </c>
      <c r="KGI4" t="n">
        <v>255.3353077838672</v>
      </c>
      <c r="KGJ4" t="n">
        <v>298.4000650279309</v>
      </c>
      <c r="KGK4" t="n">
        <v>366.7719519826553</v>
      </c>
      <c r="KGL4" t="n">
        <v>383.978129638728</v>
      </c>
      <c r="KGM4" t="n">
        <v>401.1919845755515</v>
      </c>
      <c r="KGN4" t="n">
        <v>348.7358920033804</v>
      </c>
      <c r="KGO4" t="n">
        <v>279.1496095690524</v>
      </c>
      <c r="KGP4" t="n">
        <v>155.7360983954888</v>
      </c>
      <c r="KGQ4" t="n">
        <v>81.25886068947678</v>
      </c>
      <c r="KGR4" t="n">
        <v>36.70390660343109</v>
      </c>
      <c r="KGS4" t="n">
        <v>23.59649954661345</v>
      </c>
      <c r="KGT4" t="n">
        <v>15.76461929103684</v>
      </c>
      <c r="KGU4" t="n">
        <v>11.72609619949944</v>
      </c>
      <c r="KGV4" t="n">
        <v>17.81195080620779</v>
      </c>
      <c r="KGW4" t="n">
        <v>53.94046833762911</v>
      </c>
      <c r="KGX4" t="n">
        <v>115.0047591729882</v>
      </c>
      <c r="KGY4" t="n">
        <v>144.0859825865795</v>
      </c>
      <c r="KGZ4" t="n">
        <v>154.8643954126071</v>
      </c>
      <c r="KHA4" t="n">
        <v>139.5083898847372</v>
      </c>
      <c r="KHB4" t="n">
        <v>129.0161840959369</v>
      </c>
      <c r="KHC4" t="n">
        <v>146.1330953156611</v>
      </c>
      <c r="KHD4" t="n">
        <v>164.7399009960149</v>
      </c>
      <c r="KHE4" t="n">
        <v>155.3322034573583</v>
      </c>
      <c r="KHF4" t="n">
        <v>163.7474955301995</v>
      </c>
      <c r="KHG4" t="n">
        <v>210.8109048984097</v>
      </c>
      <c r="KHH4" t="n">
        <v>253.8281662526338</v>
      </c>
      <c r="KHI4" t="n">
        <v>311.7779943070091</v>
      </c>
      <c r="KHJ4" t="n">
        <v>354.8688145421308</v>
      </c>
      <c r="KHK4" t="n">
        <v>375.1822919207085</v>
      </c>
      <c r="KHL4" t="n">
        <v>325.9539076923497</v>
      </c>
      <c r="KHM4" t="n">
        <v>305.8600226758641</v>
      </c>
      <c r="KHN4" t="n">
        <v>203.9542186368154</v>
      </c>
      <c r="KHO4" t="n">
        <v>105.6486083058199</v>
      </c>
      <c r="KHP4" t="n">
        <v>46.60269828601849</v>
      </c>
      <c r="KHQ4" t="n">
        <v>26.31224654045527</v>
      </c>
      <c r="KHR4" t="n">
        <v>23.69215853786049</v>
      </c>
      <c r="KHS4" t="n">
        <v>20.68478524925787</v>
      </c>
      <c r="KHT4" t="n">
        <v>28.44359614740248</v>
      </c>
      <c r="KHU4" t="n">
        <v>80.02405417117549</v>
      </c>
      <c r="KHV4" t="n">
        <v>157.6726649818796</v>
      </c>
      <c r="KHW4" t="n">
        <v>190.6850791586353</v>
      </c>
      <c r="KHX4" t="n">
        <v>181.5445167620365</v>
      </c>
      <c r="KHY4" t="n">
        <v>169.4351520893216</v>
      </c>
      <c r="KHZ4" t="n">
        <v>151.8963516074025</v>
      </c>
      <c r="KIA4" t="n">
        <v>156.7190046878252</v>
      </c>
      <c r="KIB4" t="n">
        <v>172.0606531308838</v>
      </c>
      <c r="KIC4" t="n">
        <v>171.1035688882655</v>
      </c>
      <c r="KID4" t="n">
        <v>173.6428460167356</v>
      </c>
      <c r="KIE4" t="n">
        <v>203.7714650517788</v>
      </c>
      <c r="KIF4" t="n">
        <v>245.4754650347587</v>
      </c>
      <c r="KIG4" t="n">
        <v>294.9968879854264</v>
      </c>
      <c r="KIH4" t="n">
        <v>297.3196249678398</v>
      </c>
      <c r="KII4" t="n">
        <v>302.375610044271</v>
      </c>
      <c r="KIJ4" t="n">
        <v>234.3091842037274</v>
      </c>
      <c r="KIK4" t="n">
        <v>165.9616545220859</v>
      </c>
      <c r="KIL4" t="n">
        <v>115.2769112007177</v>
      </c>
      <c r="KIM4" t="n">
        <v>70.30892258118701</v>
      </c>
      <c r="KIN4" t="n">
        <v>35.32915457038816</v>
      </c>
      <c r="KIO4" t="n">
        <v>21.38964767526556</v>
      </c>
      <c r="KIP4" t="n">
        <v>15.05013153266209</v>
      </c>
      <c r="KIQ4" t="n">
        <v>14.97890392822828</v>
      </c>
      <c r="KIR4" t="n">
        <v>24.67250480680039</v>
      </c>
      <c r="KIS4" t="n">
        <v>68.96160103551004</v>
      </c>
      <c r="KIT4" t="n">
        <v>130.7074304099176</v>
      </c>
      <c r="KIU4" t="n">
        <v>147.381487740022</v>
      </c>
      <c r="KIV4" t="n">
        <v>148.723026635511</v>
      </c>
      <c r="KIW4" t="n">
        <v>123.5288743417175</v>
      </c>
      <c r="KIX4" t="n">
        <v>115.4631792977849</v>
      </c>
      <c r="KIY4" t="n">
        <v>121.0588352998772</v>
      </c>
      <c r="KIZ4" t="n">
        <v>136.789845696731</v>
      </c>
      <c r="KJA4" t="n">
        <v>135.9380223592557</v>
      </c>
      <c r="KJB4" t="n">
        <v>145.4913142112391</v>
      </c>
      <c r="KJC4" t="n">
        <v>198.101864444154</v>
      </c>
      <c r="KJD4" t="n">
        <v>251.4473685600391</v>
      </c>
      <c r="KJE4" t="n">
        <v>286.635618261859</v>
      </c>
      <c r="KJF4" t="n">
        <v>294.2926129514023</v>
      </c>
      <c r="KJG4" t="n">
        <v>282.7164204422106</v>
      </c>
      <c r="KJH4" t="n">
        <v>234.328273509483</v>
      </c>
      <c r="KJI4" t="n">
        <v>182.1811303098454</v>
      </c>
      <c r="KJJ4" t="n">
        <v>123.3234401935504</v>
      </c>
      <c r="KJK4" t="n">
        <v>73.60898279576203</v>
      </c>
      <c r="KJL4" t="n">
        <v>33.38258477880861</v>
      </c>
      <c r="KJM4" t="n">
        <v>19.7000500983648</v>
      </c>
      <c r="KJN4" t="n">
        <v>14.53653469914637</v>
      </c>
      <c r="KJO4" t="n">
        <v>13.21138841332697</v>
      </c>
      <c r="KJP4" t="n">
        <v>20.70525841758098</v>
      </c>
      <c r="KJQ4" t="n">
        <v>67.52166242298652</v>
      </c>
      <c r="KJR4" t="n">
        <v>131.5832936936064</v>
      </c>
      <c r="KJS4" t="n">
        <v>157.0048289301193</v>
      </c>
      <c r="KJT4" t="n">
        <v>150.1805652131198</v>
      </c>
      <c r="KJU4" t="n">
        <v>135.7673434181393</v>
      </c>
      <c r="KJV4" t="n">
        <v>133.4203156996126</v>
      </c>
      <c r="KJW4" t="n">
        <v>144.5889884615442</v>
      </c>
      <c r="KJX4" t="n">
        <v>166.896975574786</v>
      </c>
      <c r="KJY4" t="n">
        <v>162.8332589273512</v>
      </c>
      <c r="KJZ4" t="n">
        <v>184.0792917024106</v>
      </c>
      <c r="KKA4" t="n">
        <v>235.3960127690787</v>
      </c>
      <c r="KKB4" t="n">
        <v>288.7617954831894</v>
      </c>
      <c r="KKC4" t="n">
        <v>327.1060580383153</v>
      </c>
      <c r="KKD4" t="n">
        <v>348.6308250433196</v>
      </c>
      <c r="KKE4" t="n">
        <v>349.5860740874047</v>
      </c>
      <c r="KKF4" t="n">
        <v>314.5723235332584</v>
      </c>
      <c r="KKG4" t="n">
        <v>307.2366387620115</v>
      </c>
      <c r="KKH4" t="n">
        <v>225.1124864776474</v>
      </c>
      <c r="KKI4" t="n">
        <v>127.267154778331</v>
      </c>
      <c r="KKJ4" t="n">
        <v>65.64936358595791</v>
      </c>
      <c r="KKK4" t="n">
        <v>36.55118291779152</v>
      </c>
      <c r="KKL4" t="n">
        <v>28.77100815225271</v>
      </c>
      <c r="KKM4" t="n">
        <v>24.18018406217235</v>
      </c>
      <c r="KKN4" t="n">
        <v>29.47570250096585</v>
      </c>
      <c r="KKO4" t="n">
        <v>76.40493328825812</v>
      </c>
      <c r="KKP4" t="n">
        <v>152.2237004542707</v>
      </c>
      <c r="KKQ4" t="n">
        <v>173.9329896834725</v>
      </c>
      <c r="KKR4" t="n">
        <v>181.0163967219609</v>
      </c>
      <c r="KKS4" t="n">
        <v>157.2716764406293</v>
      </c>
      <c r="KKT4" t="n">
        <v>147.8233578779045</v>
      </c>
      <c r="KKU4" t="n">
        <v>158.9152619207359</v>
      </c>
      <c r="KKV4" t="n">
        <v>191.8295400925018</v>
      </c>
      <c r="KKW4" t="n">
        <v>185.0251828909989</v>
      </c>
      <c r="KKX4" t="n">
        <v>195.9784273130648</v>
      </c>
      <c r="KKY4" t="n">
        <v>245.1981595303735</v>
      </c>
      <c r="KKZ4" t="n">
        <v>300.2310512890451</v>
      </c>
      <c r="KLA4" t="n">
        <v>332.7146415748629</v>
      </c>
      <c r="KLB4" t="n">
        <v>359.2338310884335</v>
      </c>
      <c r="KLC4" t="n">
        <v>361.359832156673</v>
      </c>
      <c r="KLD4" t="n">
        <v>334.6638094225062</v>
      </c>
      <c r="KLE4" t="n">
        <v>323.1283813243687</v>
      </c>
      <c r="KLF4" t="n">
        <v>220.8750347513382</v>
      </c>
      <c r="KLG4" t="n">
        <v>130.1189370146969</v>
      </c>
      <c r="KLH4" t="n">
        <v>64.00397649820562</v>
      </c>
      <c r="KLI4" t="n">
        <v>37.01729551300365</v>
      </c>
      <c r="KLJ4" t="n">
        <v>28.53691823347133</v>
      </c>
      <c r="KLK4" t="n">
        <v>21.63785840608289</v>
      </c>
      <c r="KLL4" t="n">
        <v>26.29204629496108</v>
      </c>
      <c r="KLM4" t="n">
        <v>60.80030436277649</v>
      </c>
      <c r="KLN4" t="n">
        <v>127.8062117733519</v>
      </c>
      <c r="KLO4" t="n">
        <v>167.3476462852819</v>
      </c>
      <c r="KLP4" t="n">
        <v>170.4108505458563</v>
      </c>
      <c r="KLQ4" t="n">
        <v>151.0663038538732</v>
      </c>
      <c r="KLR4" t="n">
        <v>140.2035203922063</v>
      </c>
      <c r="KLS4" t="n">
        <v>152.6193542570868</v>
      </c>
      <c r="KLT4" t="n">
        <v>175.8029872342752</v>
      </c>
      <c r="KLU4" t="n">
        <v>173.2892695810529</v>
      </c>
      <c r="KLV4" t="n">
        <v>206.5338398844384</v>
      </c>
      <c r="KLW4" t="n">
        <v>236.701021801524</v>
      </c>
      <c r="KLX4" t="n">
        <v>286.7986550602252</v>
      </c>
      <c r="KLY4" t="n">
        <v>346.2890438525541</v>
      </c>
      <c r="KLZ4" t="n">
        <v>402.2256850774214</v>
      </c>
      <c r="KMA4" t="n">
        <v>448.5700584728236</v>
      </c>
      <c r="KMB4" t="n">
        <v>436.3305174703785</v>
      </c>
      <c r="KMC4" t="n">
        <v>452.781746644645</v>
      </c>
      <c r="KMD4" t="n">
        <v>327.4062156129435</v>
      </c>
      <c r="KME4" t="n">
        <v>192.1681510569489</v>
      </c>
      <c r="KMF4" t="n">
        <v>98.75522456544716</v>
      </c>
      <c r="KMG4" t="n">
        <v>56.67922391214123</v>
      </c>
      <c r="KMH4" t="n">
        <v>43.81710786304048</v>
      </c>
      <c r="KMI4" t="n">
        <v>33.13587978445342</v>
      </c>
      <c r="KMJ4" t="n">
        <v>39.94550041295052</v>
      </c>
      <c r="KMK4" t="n">
        <v>94.38637539271322</v>
      </c>
      <c r="KML4" t="n">
        <v>171.2397482296392</v>
      </c>
      <c r="KMM4" t="n">
        <v>193.2346018647104</v>
      </c>
      <c r="KMN4" t="n">
        <v>197.4415776581315</v>
      </c>
      <c r="KMO4" t="n">
        <v>162.6354582749867</v>
      </c>
      <c r="KMP4" t="n">
        <v>153.3165047128183</v>
      </c>
      <c r="KMQ4" t="n">
        <v>159.8000634144406</v>
      </c>
      <c r="KMR4" t="n">
        <v>176.5990096964424</v>
      </c>
      <c r="KMS4" t="n">
        <v>148.8031313159671</v>
      </c>
      <c r="KMT4" t="n">
        <v>161.7815258256969</v>
      </c>
      <c r="KMU4" t="n">
        <v>205.7431642401661</v>
      </c>
      <c r="KMV4" t="n">
        <v>249.5927214329982</v>
      </c>
      <c r="KMW4" t="n">
        <v>288.4472098668904</v>
      </c>
      <c r="KMX4" t="n">
        <v>322.6304458786697</v>
      </c>
      <c r="KMY4" t="n">
        <v>345.501166817439</v>
      </c>
      <c r="KMZ4" t="n">
        <v>313.5609800048307</v>
      </c>
      <c r="KNA4" t="n">
        <v>277.7772015661745</v>
      </c>
      <c r="KNB4" t="n">
        <v>199.5755531871065</v>
      </c>
      <c r="KNC4" t="n">
        <v>125.9201446395219</v>
      </c>
      <c r="KND4" t="n">
        <v>61.92593597573482</v>
      </c>
      <c r="KNE4" t="n">
        <v>37.44552411177119</v>
      </c>
      <c r="KNF4" t="n">
        <v>31.96756533403678</v>
      </c>
      <c r="KNG4" t="n">
        <v>26.41880264472072</v>
      </c>
      <c r="KNH4" t="n">
        <v>35.96635661141099</v>
      </c>
      <c r="KNI4" t="n">
        <v>93.35582110767641</v>
      </c>
      <c r="KNJ4" t="n">
        <v>174.4302326769402</v>
      </c>
      <c r="KNK4" t="n">
        <v>206.6875851587189</v>
      </c>
      <c r="KNL4" t="n">
        <v>207.7522706721293</v>
      </c>
      <c r="KNM4" t="n">
        <v>176.9247052089728</v>
      </c>
      <c r="KNN4" t="n">
        <v>167.0753062199768</v>
      </c>
      <c r="KNO4" t="n">
        <v>184.9962398791648</v>
      </c>
      <c r="KNP4" t="n">
        <v>201.6384104669037</v>
      </c>
      <c r="KNQ4" t="n">
        <v>194.7604603532932</v>
      </c>
      <c r="KNR4" t="n">
        <v>215.2492696469568</v>
      </c>
      <c r="KNS4" t="n">
        <v>255.2628440032298</v>
      </c>
      <c r="KNT4" t="n">
        <v>311.292756368505</v>
      </c>
      <c r="KNU4" t="n">
        <v>383.4262286681004</v>
      </c>
      <c r="KNV4" t="n">
        <v>418.1889789055726</v>
      </c>
      <c r="KNW4" t="n">
        <v>456.8630930649303</v>
      </c>
      <c r="KNX4" t="n">
        <v>450.9423606101465</v>
      </c>
      <c r="KNY4" t="n">
        <v>425.945918900453</v>
      </c>
      <c r="KNZ4" t="n">
        <v>278.8479849842427</v>
      </c>
      <c r="KOA4" t="n">
        <v>156.4850097723565</v>
      </c>
      <c r="KOB4" t="n">
        <v>77.55515689715872</v>
      </c>
      <c r="KOC4" t="n">
        <v>41.04066509005999</v>
      </c>
      <c r="KOD4" t="n">
        <v>29.99837221499935</v>
      </c>
      <c r="KOE4" t="n">
        <v>23.25706423238791</v>
      </c>
      <c r="KOF4" t="n">
        <v>26.94600721769503</v>
      </c>
      <c r="KOG4" t="n">
        <v>63.16661155545287</v>
      </c>
      <c r="KOH4" t="n">
        <v>109.8750394504339</v>
      </c>
      <c r="KOI4" t="n">
        <v>129.488676639665</v>
      </c>
      <c r="KOJ4" t="n">
        <v>143.9655713334951</v>
      </c>
      <c r="KOK4" t="n">
        <v>123.3333506365378</v>
      </c>
      <c r="KOL4" t="n">
        <v>114.0585426924093</v>
      </c>
      <c r="KOM4" t="n">
        <v>120.303728961247</v>
      </c>
      <c r="KON4" t="n">
        <v>134.8663096138546</v>
      </c>
      <c r="KOO4" t="n">
        <v>139.1922870791539</v>
      </c>
      <c r="KOP4" t="n">
        <v>147.5465824200307</v>
      </c>
      <c r="KOQ4" t="n">
        <v>176.6650993929945</v>
      </c>
      <c r="KOR4" t="n">
        <v>215.6741260381121</v>
      </c>
      <c r="KOS4" t="n">
        <v>259.8598035797712</v>
      </c>
      <c r="KOT4" t="n">
        <v>255.9297123148102</v>
      </c>
      <c r="KOU4" t="n">
        <v>237.1606149300742</v>
      </c>
      <c r="KOV4" t="n">
        <v>212.9921940545054</v>
      </c>
      <c r="KOW4" t="n">
        <v>203.0202199179574</v>
      </c>
      <c r="KOX4" t="n">
        <v>104.3251783902599</v>
      </c>
      <c r="KOY4" t="n">
        <v>55.15419902887835</v>
      </c>
      <c r="KOZ4" t="n">
        <v>29.55491915913279</v>
      </c>
      <c r="KPA4" t="n">
        <v>18.05691157724966</v>
      </c>
      <c r="KPB4" t="n">
        <v>13.0901586172029</v>
      </c>
      <c r="KPC4" t="n">
        <v>13.11080088874808</v>
      </c>
      <c r="KPD4" t="n">
        <v>18.59805368877208</v>
      </c>
      <c r="KPE4" t="n">
        <v>55.22592741856792</v>
      </c>
      <c r="KPF4" t="n">
        <v>114.3994124564202</v>
      </c>
      <c r="KPG4" t="n">
        <v>136.4607711373128</v>
      </c>
      <c r="KPH4" t="n">
        <v>143.9070908309456</v>
      </c>
      <c r="KPI4" t="n">
        <v>119.3860930166793</v>
      </c>
      <c r="KPJ4" t="n">
        <v>111.8508030229413</v>
      </c>
      <c r="KPK4" t="n">
        <v>120.0113566999342</v>
      </c>
      <c r="KPL4" t="n">
        <v>139.7484782590695</v>
      </c>
      <c r="KPM4" t="n">
        <v>131.0055408705045</v>
      </c>
      <c r="KPN4" t="n">
        <v>151.5860864058442</v>
      </c>
      <c r="KPO4" t="n">
        <v>178.5079391870164</v>
      </c>
      <c r="KPP4" t="n">
        <v>215.0118976581628</v>
      </c>
      <c r="KPQ4" t="n">
        <v>247.8550769830238</v>
      </c>
      <c r="KPR4" t="n">
        <v>252.7837203780024</v>
      </c>
      <c r="KPS4" t="n">
        <v>253.7095993991562</v>
      </c>
      <c r="KPT4" t="n">
        <v>229.9104464115093</v>
      </c>
      <c r="KPU4" t="n">
        <v>219.6754349397031</v>
      </c>
      <c r="KPV4" t="n">
        <v>132.0579627532369</v>
      </c>
      <c r="KPW4" t="n">
        <v>69.63832542501021</v>
      </c>
      <c r="KPX4" t="n">
        <v>32.69799987639817</v>
      </c>
      <c r="KPY4" t="n">
        <v>18.23566046831945</v>
      </c>
      <c r="KPZ4" t="n">
        <v>13.14216957830124</v>
      </c>
      <c r="KQA4" t="n">
        <v>12.51383799881534</v>
      </c>
      <c r="KQB4" t="n">
        <v>17.40110296687928</v>
      </c>
      <c r="KQC4" t="n">
        <v>52.43450834212994</v>
      </c>
      <c r="KQD4" t="n">
        <v>107.9708402724655</v>
      </c>
      <c r="KQE4" t="n">
        <v>130.7626985593806</v>
      </c>
      <c r="KQF4" t="n">
        <v>130.2445969723931</v>
      </c>
      <c r="KQG4" t="n">
        <v>112.8768245057629</v>
      </c>
      <c r="KQH4" t="n">
        <v>108.4363566469788</v>
      </c>
      <c r="KQI4" t="n">
        <v>120.9040023290205</v>
      </c>
      <c r="KQJ4" t="n">
        <v>138.091751695119</v>
      </c>
      <c r="KQK4" t="n">
        <v>130.4691497367277</v>
      </c>
      <c r="KQL4" t="n">
        <v>162.4506524333933</v>
      </c>
      <c r="KQM4" t="n">
        <v>198.4266432163395</v>
      </c>
      <c r="KQN4" t="n">
        <v>231.8976488287052</v>
      </c>
      <c r="KQO4" t="n">
        <v>277.1176139720663</v>
      </c>
      <c r="KQP4" t="n">
        <v>284.4753740803125</v>
      </c>
      <c r="KQQ4" t="n">
        <v>308.5745297423903</v>
      </c>
      <c r="KQR4" t="n">
        <v>317.4009357129017</v>
      </c>
      <c r="KQS4" t="n">
        <v>313.8880703159696</v>
      </c>
      <c r="KQT4" t="n">
        <v>202.4820430658056</v>
      </c>
      <c r="KQU4" t="n">
        <v>117.9823467287205</v>
      </c>
      <c r="KQV4" t="n">
        <v>55.31317626417723</v>
      </c>
      <c r="KQW4" t="n">
        <v>33.31811080325225</v>
      </c>
      <c r="KQX4" t="n">
        <v>26.62152799888041</v>
      </c>
      <c r="KQY4" t="n">
        <v>19.87210335300035</v>
      </c>
      <c r="KQZ4" t="n">
        <v>25.65908228700554</v>
      </c>
      <c r="KRA4" t="n">
        <v>60.75945288083837</v>
      </c>
      <c r="KRB4" t="n">
        <v>121.0441320469493</v>
      </c>
      <c r="KRC4" t="n">
        <v>145.6813705227971</v>
      </c>
      <c r="KRD4" t="n">
        <v>146.7128931981216</v>
      </c>
      <c r="KRE4" t="n">
        <v>123.2258225288769</v>
      </c>
      <c r="KRF4" t="n">
        <v>114.7019403124675</v>
      </c>
      <c r="KRG4" t="n">
        <v>120.1522811554058</v>
      </c>
      <c r="KRH4" t="n">
        <v>129.0423506428984</v>
      </c>
      <c r="KRI4" t="n">
        <v>114.6736085466386</v>
      </c>
      <c r="KRJ4" t="n">
        <v>133.2798498527685</v>
      </c>
      <c r="KRK4" t="n">
        <v>164.6392608970195</v>
      </c>
      <c r="KRL4" t="n">
        <v>196.7534288389395</v>
      </c>
      <c r="KRM4" t="n">
        <v>216.5286407384574</v>
      </c>
      <c r="KRN4" t="n">
        <v>203.6471923831878</v>
      </c>
      <c r="KRO4" t="n">
        <v>208.9656226334974</v>
      </c>
      <c r="KRP4" t="n">
        <v>180.6080825802826</v>
      </c>
      <c r="KRQ4" t="n">
        <v>151.4571105160938</v>
      </c>
      <c r="KRR4" t="n">
        <v>89.9205249216409</v>
      </c>
      <c r="KRS4" t="n">
        <v>52.67540869837745</v>
      </c>
      <c r="KRT4" t="n">
        <v>27.50423077244857</v>
      </c>
      <c r="KRU4" t="n">
        <v>17.36023872563017</v>
      </c>
      <c r="KRV4" t="n">
        <v>13.0517927023215</v>
      </c>
      <c r="KRW4" t="n">
        <v>10.7888353967931</v>
      </c>
      <c r="KRX4" t="n">
        <v>13.7788349614648</v>
      </c>
      <c r="KRY4" t="n">
        <v>39.77889448986575</v>
      </c>
      <c r="KRZ4" t="n">
        <v>104.5016922012056</v>
      </c>
      <c r="KSA4" t="n">
        <v>137.8234299567741</v>
      </c>
      <c r="KSB4" t="n">
        <v>150.8014085224772</v>
      </c>
      <c r="KSC4" t="n">
        <v>144.0140382779996</v>
      </c>
      <c r="KSD4" t="n">
        <v>140.4291819890469</v>
      </c>
      <c r="KSE4" t="n">
        <v>146.8768669281951</v>
      </c>
      <c r="KSF4" t="n">
        <v>172.1022597630721</v>
      </c>
      <c r="KSG4" t="n">
        <v>175.4388405174104</v>
      </c>
      <c r="KSH4" t="n">
        <v>192.5924380116273</v>
      </c>
      <c r="KSI4" t="n">
        <v>246.5686730686303</v>
      </c>
      <c r="KSJ4" t="n">
        <v>300.3171334882044</v>
      </c>
      <c r="KSK4" t="n">
        <v>342.1687072908741</v>
      </c>
      <c r="KSL4" t="n">
        <v>372.0527008788335</v>
      </c>
      <c r="KSM4" t="n">
        <v>397.8617141730502</v>
      </c>
      <c r="KSN4" t="n">
        <v>391.8750052997819</v>
      </c>
      <c r="KSO4" t="n">
        <v>418.5355306279037</v>
      </c>
      <c r="KSP4" t="n">
        <v>281.4987408069252</v>
      </c>
      <c r="KSQ4" t="n">
        <v>165.7595428779364</v>
      </c>
      <c r="KSR4" t="n">
        <v>83.5579320685669</v>
      </c>
      <c r="KSS4" t="n">
        <v>49.0755370298092</v>
      </c>
      <c r="KST4" t="n">
        <v>40.25115009068289</v>
      </c>
      <c r="KSU4" t="n">
        <v>32.64789031666223</v>
      </c>
      <c r="KSV4" t="n">
        <v>43.0232355894429</v>
      </c>
      <c r="KSW4" t="n">
        <v>105.2365173368224</v>
      </c>
      <c r="KSX4" t="n">
        <v>212.4198443935921</v>
      </c>
      <c r="KSY4" t="n">
        <v>245.1955393507067</v>
      </c>
      <c r="KSZ4" t="n">
        <v>244.3278352688955</v>
      </c>
      <c r="KTA4" t="n">
        <v>208.3908248423454</v>
      </c>
      <c r="KTB4" t="n">
        <v>199.6157596173605</v>
      </c>
      <c r="KTC4" t="n">
        <v>225.8138403275082</v>
      </c>
      <c r="KTD4" t="n">
        <v>264.5902614293666</v>
      </c>
      <c r="KTE4" t="n">
        <v>237.2547331979009</v>
      </c>
      <c r="KTF4" t="n">
        <v>264.1896836788942</v>
      </c>
      <c r="KTG4" t="n">
        <v>303.6909742517577</v>
      </c>
      <c r="KTH4" t="n">
        <v>362.7083975008147</v>
      </c>
      <c r="KTI4" t="n">
        <v>427.5032046621212</v>
      </c>
      <c r="KTJ4" t="n">
        <v>468.0216076748528</v>
      </c>
      <c r="KTK4" t="n">
        <v>517.2399136863172</v>
      </c>
      <c r="KTL4" t="n">
        <v>540.0984413129011</v>
      </c>
      <c r="KTM4" t="n">
        <v>559.6008271022126</v>
      </c>
      <c r="KTN4" t="n">
        <v>372.1784408473169</v>
      </c>
      <c r="KTO4" t="n">
        <v>217.8697118389844</v>
      </c>
      <c r="KTP4" t="n">
        <v>111.4749648451623</v>
      </c>
      <c r="KTQ4" t="n">
        <v>64.46410985311987</v>
      </c>
      <c r="KTR4" t="n">
        <v>51.7865277602285</v>
      </c>
      <c r="KTS4" t="n">
        <v>41.91491461344035</v>
      </c>
      <c r="KTT4" t="n">
        <v>49.03138076790562</v>
      </c>
      <c r="KTU4" t="n">
        <v>116.4803499329184</v>
      </c>
      <c r="KTV4" t="n">
        <v>214.587312994742</v>
      </c>
      <c r="KTW4" t="n">
        <v>253.99565995419</v>
      </c>
      <c r="KTX4" t="n">
        <v>259.3369928086067</v>
      </c>
      <c r="KTY4" t="n">
        <v>211.5998029783067</v>
      </c>
      <c r="KTZ4" t="n">
        <v>206.2636086953681</v>
      </c>
      <c r="KUA4" t="n">
        <v>214.1956136836885</v>
      </c>
      <c r="KUB4" t="n">
        <v>243.6791929966843</v>
      </c>
      <c r="KUC4" t="n">
        <v>218.2242172567981</v>
      </c>
      <c r="KUD4" t="n">
        <v>252.5464068892964</v>
      </c>
      <c r="KUE4" t="n">
        <v>297.575492808061</v>
      </c>
      <c r="KUF4" t="n">
        <v>347.9555189648467</v>
      </c>
      <c r="KUG4" t="n">
        <v>423.9533512946531</v>
      </c>
      <c r="KUH4" t="n">
        <v>461.8195339738245</v>
      </c>
      <c r="KUI4" t="n">
        <v>520.1536205227223</v>
      </c>
      <c r="KUJ4" t="n">
        <v>505.2154699562072</v>
      </c>
      <c r="KUK4" t="n">
        <v>524.8999974065104</v>
      </c>
      <c r="KUL4" t="n">
        <v>378.0219299347145</v>
      </c>
      <c r="KUM4" t="n">
        <v>209.3152075580482</v>
      </c>
      <c r="KUN4" t="n">
        <v>112.2549676831671</v>
      </c>
      <c r="KUO4" t="n">
        <v>66.56731652045929</v>
      </c>
      <c r="KUP4" t="n">
        <v>50.75861457567964</v>
      </c>
      <c r="KUQ4" t="n">
        <v>41.88190866504257</v>
      </c>
      <c r="KUR4" t="n">
        <v>49.00111723435294</v>
      </c>
      <c r="KUS4" t="n">
        <v>113.3840162917105</v>
      </c>
      <c r="KUT4" t="n">
        <v>214.9358882373728</v>
      </c>
      <c r="KUU4" t="n">
        <v>254.3075685602464</v>
      </c>
      <c r="KUV4" t="n">
        <v>250.3435354125373</v>
      </c>
      <c r="KUW4" t="n">
        <v>222.0179001164567</v>
      </c>
      <c r="KUX4" t="n">
        <v>204.5963682810183</v>
      </c>
      <c r="KUY4" t="n">
        <v>221.7311926101435</v>
      </c>
      <c r="KUZ4" t="n">
        <v>255.5712538567514</v>
      </c>
      <c r="KVA4" t="n">
        <v>230.1115804757313</v>
      </c>
      <c r="KVB4" t="n">
        <v>244.8201163594204</v>
      </c>
      <c r="KVC4" t="n">
        <v>297.1340295373303</v>
      </c>
      <c r="KVD4" t="n">
        <v>351.3125793596729</v>
      </c>
      <c r="KVE4" t="n">
        <v>402.3113586882936</v>
      </c>
      <c r="KVF4" t="n">
        <v>468.2444982511562</v>
      </c>
      <c r="KVG4" t="n">
        <v>529.5879045822541</v>
      </c>
      <c r="KVH4" t="n">
        <v>524.0868973706603</v>
      </c>
      <c r="KVI4" t="n">
        <v>526.1531309583097</v>
      </c>
      <c r="KVJ4" t="n">
        <v>353.525472595103</v>
      </c>
      <c r="KVK4" t="n">
        <v>248.2399885640455</v>
      </c>
      <c r="KVL4" t="n">
        <v>125.5428253203325</v>
      </c>
      <c r="KVM4" t="n">
        <v>75.59511672777806</v>
      </c>
      <c r="KVN4" t="n">
        <v>57.27756423241219</v>
      </c>
      <c r="KVO4" t="n">
        <v>45.47703475329325</v>
      </c>
      <c r="KVP4" t="n">
        <v>58.13947576305114</v>
      </c>
      <c r="KVQ4" t="n">
        <v>143.3901049689787</v>
      </c>
      <c r="KVR4" t="n">
        <v>258.3272431575807</v>
      </c>
      <c r="KVS4" t="n">
        <v>307.4870541441667</v>
      </c>
      <c r="KVT4" t="n">
        <v>310.2362263892732</v>
      </c>
      <c r="KVU4" t="n">
        <v>267.4079891519236</v>
      </c>
      <c r="KVV4" t="n">
        <v>256.1209663450172</v>
      </c>
      <c r="KVW4" t="n">
        <v>261.1893864162931</v>
      </c>
      <c r="KVX4" t="n">
        <v>309.0992499444112</v>
      </c>
      <c r="KVY4" t="n">
        <v>286.5569596059355</v>
      </c>
      <c r="KVZ4" t="n">
        <v>314.3943748360726</v>
      </c>
      <c r="KWA4" t="n">
        <v>378.6982597419503</v>
      </c>
      <c r="KWB4" t="n">
        <v>447.4508322646627</v>
      </c>
      <c r="KWC4" t="n">
        <v>507.1513927180353</v>
      </c>
      <c r="KWD4" t="n">
        <v>595.0300304379434</v>
      </c>
      <c r="KWE4" t="n">
        <v>626.6044685313306</v>
      </c>
      <c r="KWF4" t="n">
        <v>645.6302777530512</v>
      </c>
      <c r="KWG4" t="n">
        <v>646.8141999174761</v>
      </c>
      <c r="KWH4" t="n">
        <v>418.9496053069175</v>
      </c>
      <c r="KWI4" t="n">
        <v>231.561466812696</v>
      </c>
      <c r="KWJ4" t="n">
        <v>119.2867314064408</v>
      </c>
      <c r="KWK4" t="n">
        <v>71.32184358698247</v>
      </c>
      <c r="KWL4" t="n">
        <v>55.3263224782838</v>
      </c>
      <c r="KWM4" t="n">
        <v>45.1414685753401</v>
      </c>
      <c r="KWN4" t="n">
        <v>53.07414447519545</v>
      </c>
      <c r="KWO4" t="n">
        <v>131.6291237657557</v>
      </c>
      <c r="KWP4" t="n">
        <v>239.90427120755</v>
      </c>
      <c r="KWQ4" t="n">
        <v>267.3410407558134</v>
      </c>
      <c r="KWR4" t="n">
        <v>267.6852422869391</v>
      </c>
      <c r="KWS4" t="n">
        <v>225.9685955919974</v>
      </c>
      <c r="KWT4" t="n">
        <v>215.3837662082519</v>
      </c>
      <c r="KWU4" t="n">
        <v>228.3871991853676</v>
      </c>
      <c r="KWV4" t="n">
        <v>261.4826603396172</v>
      </c>
      <c r="KWW4" t="n">
        <v>251.064242011314</v>
      </c>
      <c r="KWX4" t="n">
        <v>259.9582002740009</v>
      </c>
      <c r="KWY4" t="n">
        <v>313.7163374141131</v>
      </c>
      <c r="KWZ4" t="n">
        <v>369.8260449700109</v>
      </c>
      <c r="KXA4" t="n">
        <v>418.7673188309449</v>
      </c>
      <c r="KXB4" t="n">
        <v>449.7824545251832</v>
      </c>
      <c r="KXC4" t="n">
        <v>453.7089859007615</v>
      </c>
      <c r="KXD4" t="n">
        <v>434.759435060355</v>
      </c>
      <c r="KXE4" t="n">
        <v>395.5225072580969</v>
      </c>
      <c r="KXF4" t="n">
        <v>247.8310575166509</v>
      </c>
      <c r="KXG4" t="n">
        <v>138.455770681248</v>
      </c>
      <c r="KXH4" t="n">
        <v>66.63321113951594</v>
      </c>
      <c r="KXI4" t="n">
        <v>37.37346620125226</v>
      </c>
      <c r="KXJ4" t="n">
        <v>27.77685305067592</v>
      </c>
      <c r="KXK4" t="n">
        <v>20.8840058230365</v>
      </c>
      <c r="KXL4" t="n">
        <v>27.85898440251154</v>
      </c>
      <c r="KXM4" t="n">
        <v>71.65425450273493</v>
      </c>
      <c r="KXN4" t="n">
        <v>169.8301467211973</v>
      </c>
      <c r="KXO4" t="n">
        <v>221.804996568694</v>
      </c>
      <c r="KXP4" t="n">
        <v>220.8983168274744</v>
      </c>
      <c r="KXQ4" t="n">
        <v>195.8475000981127</v>
      </c>
      <c r="KXR4" t="n">
        <v>180.663922898576</v>
      </c>
      <c r="KXS4" t="n">
        <v>192.4178503033122</v>
      </c>
      <c r="KXT4" t="n">
        <v>209.999574103421</v>
      </c>
      <c r="KXU4" t="n">
        <v>196.5384169653158</v>
      </c>
      <c r="KXV4" t="n">
        <v>233.3954074714718</v>
      </c>
      <c r="KXW4" t="n">
        <v>278.6050235011194</v>
      </c>
      <c r="KXX4" t="n">
        <v>335.8110614067523</v>
      </c>
      <c r="KXY4" t="n">
        <v>374.926867073472</v>
      </c>
      <c r="KXZ4" t="n">
        <v>429.1725052552987</v>
      </c>
      <c r="KYA4" t="n">
        <v>442.3443301038261</v>
      </c>
      <c r="KYB4" t="n">
        <v>415.5745549455725</v>
      </c>
      <c r="KYC4" t="n">
        <v>450.8990215137192</v>
      </c>
      <c r="KYD4" t="n">
        <v>283.7615451249524</v>
      </c>
      <c r="KYE4" t="n">
        <v>147.973550819077</v>
      </c>
      <c r="KYF4" t="n">
        <v>65.13536443508028</v>
      </c>
      <c r="KYG4" t="n">
        <v>37.81130794964267</v>
      </c>
      <c r="KYH4" t="n">
        <v>26.25386873741249</v>
      </c>
      <c r="KYI4" t="n">
        <v>22.35285765935193</v>
      </c>
      <c r="KYJ4" t="n">
        <v>24.93256622867449</v>
      </c>
      <c r="KYK4" t="n">
        <v>64.15012458434559</v>
      </c>
      <c r="KYL4" t="n">
        <v>128.8022518137457</v>
      </c>
      <c r="KYM4" t="n">
        <v>174.6563165342239</v>
      </c>
      <c r="KYN4" t="n">
        <v>184.8477775766695</v>
      </c>
      <c r="KYO4" t="n">
        <v>172.3588207162895</v>
      </c>
      <c r="KYP4" t="n">
        <v>160.9843806628018</v>
      </c>
      <c r="KYQ4" t="n">
        <v>172.2850498233766</v>
      </c>
      <c r="KYR4" t="n">
        <v>201.2032443227659</v>
      </c>
      <c r="KYS4" t="n">
        <v>188.3095505306891</v>
      </c>
      <c r="KYT4" t="n">
        <v>211.5615778331332</v>
      </c>
      <c r="KYU4" t="n">
        <v>250.4985869154362</v>
      </c>
      <c r="KYV4" t="n">
        <v>300.2859961801171</v>
      </c>
      <c r="KYW4" t="n">
        <v>354.8216150602551</v>
      </c>
      <c r="KYX4" t="n">
        <v>373.9384300326348</v>
      </c>
      <c r="KYY4" t="n">
        <v>402.9569969177337</v>
      </c>
      <c r="KYZ4" t="n">
        <v>421.9476552103687</v>
      </c>
      <c r="KZA4" t="n">
        <v>404.3154655577878</v>
      </c>
      <c r="KZB4" t="n">
        <v>267.0977069665074</v>
      </c>
      <c r="KZC4" t="n">
        <v>152.664145490103</v>
      </c>
      <c r="KZD4" t="n">
        <v>75.14382696159556</v>
      </c>
      <c r="KZE4" t="n">
        <v>43.59242895653146</v>
      </c>
      <c r="KZF4" t="n">
        <v>35.15135061629383</v>
      </c>
      <c r="KZG4" t="n">
        <v>27.83717842876762</v>
      </c>
      <c r="KZH4" t="n">
        <v>37.68770292164357</v>
      </c>
      <c r="KZI4" t="n">
        <v>98.53503444080133</v>
      </c>
      <c r="KZJ4" t="n">
        <v>205.7996981291583</v>
      </c>
      <c r="KZK4" t="n">
        <v>246.6797311961356</v>
      </c>
      <c r="KZL4" t="n">
        <v>252.9189072243388</v>
      </c>
      <c r="KZM4" t="n">
        <v>213.357706261683</v>
      </c>
      <c r="KZN4" t="n">
        <v>214.4306223061158</v>
      </c>
      <c r="KZO4" t="n">
        <v>219.0604174300847</v>
      </c>
      <c r="KZP4" t="n">
        <v>245.9762584626618</v>
      </c>
      <c r="KZQ4" t="n">
        <v>235.9788130969396</v>
      </c>
      <c r="KZR4" t="n">
        <v>249.906640826021</v>
      </c>
      <c r="KZS4" t="n">
        <v>313.6900210058348</v>
      </c>
      <c r="KZT4" t="n">
        <v>373.4342583602667</v>
      </c>
      <c r="KZU4" t="n">
        <v>435.9130241069104</v>
      </c>
      <c r="KZV4" t="n">
        <v>477.3275210931234</v>
      </c>
      <c r="KZW4" t="n">
        <v>516.9819396698299</v>
      </c>
      <c r="KZX4" t="n">
        <v>487.8773084660942</v>
      </c>
      <c r="KZY4" t="n">
        <v>504.5949006100789</v>
      </c>
      <c r="KZZ4" t="n">
        <v>308.734493349527</v>
      </c>
      <c r="LAA4" t="n">
        <v>181.4602275306104</v>
      </c>
      <c r="LAB4" t="n">
        <v>97.17654875707687</v>
      </c>
      <c r="LAC4" t="n">
        <v>59.20156337245196</v>
      </c>
      <c r="LAD4" t="n">
        <v>43.36755392086972</v>
      </c>
      <c r="LAE4" t="n">
        <v>35.20072699564534</v>
      </c>
      <c r="LAF4" t="n">
        <v>44.08798664781842</v>
      </c>
      <c r="LAG4" t="n">
        <v>115.593303800385</v>
      </c>
      <c r="LAH4" t="n">
        <v>219.2305961925999</v>
      </c>
      <c r="LAI4" t="n">
        <v>258.4832845620005</v>
      </c>
      <c r="LAJ4" t="n">
        <v>257.5088495066415</v>
      </c>
      <c r="LAK4" t="n">
        <v>228.6404481149527</v>
      </c>
      <c r="LAL4" t="n">
        <v>205.1497253456233</v>
      </c>
      <c r="LAM4" t="n">
        <v>230.8241320828841</v>
      </c>
      <c r="LAN4" t="n">
        <v>257.6329406483475</v>
      </c>
      <c r="LAO4" t="n">
        <v>228.58788486067</v>
      </c>
      <c r="LAP4" t="n">
        <v>247.7973697237885</v>
      </c>
      <c r="LAQ4" t="n">
        <v>302.6440926437708</v>
      </c>
      <c r="LAR4" t="n">
        <v>372.6839339566042</v>
      </c>
      <c r="LAS4" t="n">
        <v>424.0729012882094</v>
      </c>
      <c r="LAT4" t="n">
        <v>481.0496487172433</v>
      </c>
      <c r="LAU4" t="n">
        <v>506.8823597698122</v>
      </c>
      <c r="LAV4" t="n">
        <v>493.2606438356988</v>
      </c>
      <c r="LAW4" t="n">
        <v>495.2297351221563</v>
      </c>
      <c r="LAX4" t="n">
        <v>319.1119080266949</v>
      </c>
      <c r="LAY4" t="n">
        <v>185.6163498165357</v>
      </c>
      <c r="LAZ4" t="n">
        <v>88.28740087172351</v>
      </c>
      <c r="LBA4" t="n">
        <v>54.05614220514884</v>
      </c>
      <c r="LBB4" t="n">
        <v>41.15584661932075</v>
      </c>
      <c r="LBC4" t="n">
        <v>31.98329993449097</v>
      </c>
      <c r="LBD4" t="n">
        <v>41.53065438338907</v>
      </c>
      <c r="LBE4" t="n">
        <v>108.7371757455191</v>
      </c>
      <c r="LBF4" t="n">
        <v>213.4401062077938</v>
      </c>
      <c r="LBG4" t="n">
        <v>253.1297829438929</v>
      </c>
      <c r="LBH4" t="n">
        <v>258.3455669750936</v>
      </c>
      <c r="LBI4" t="n">
        <v>229.8987625754829</v>
      </c>
      <c r="LBJ4" t="n">
        <v>208.9131402656208</v>
      </c>
      <c r="LBK4" t="n">
        <v>220.1485990394254</v>
      </c>
      <c r="LBL4" t="n">
        <v>247.9706810918377</v>
      </c>
      <c r="LBM4" t="n">
        <v>236.0697599931603</v>
      </c>
      <c r="LBN4" t="n">
        <v>261.8685400631245</v>
      </c>
      <c r="LBO4" t="n">
        <v>312.8495081846726</v>
      </c>
      <c r="LBP4" t="n">
        <v>382.4613616599712</v>
      </c>
      <c r="LBQ4" t="n">
        <v>451.7655184971021</v>
      </c>
      <c r="LBR4" t="n">
        <v>465.1630220489089</v>
      </c>
      <c r="LBS4" t="n">
        <v>508.4078529457563</v>
      </c>
      <c r="LBT4" t="n">
        <v>506.9410196372442</v>
      </c>
      <c r="LBU4" t="n">
        <v>504.2667353291608</v>
      </c>
      <c r="LBV4" t="n">
        <v>345.0416134033104</v>
      </c>
      <c r="LBW4" t="n">
        <v>195.870386100104</v>
      </c>
      <c r="LBX4" t="n">
        <v>97.83680989686255</v>
      </c>
      <c r="LBY4" t="n">
        <v>57.11857310475374</v>
      </c>
      <c r="LBZ4" t="n">
        <v>45.37432965653254</v>
      </c>
      <c r="LCA4" t="n">
        <v>36.70616233514163</v>
      </c>
      <c r="LCB4" t="n">
        <v>46.25592299384534</v>
      </c>
      <c r="LCC4" t="n">
        <v>109.2950676767462</v>
      </c>
      <c r="LCD4" t="n">
        <v>214.1263857594819</v>
      </c>
      <c r="LCE4" t="n">
        <v>254.9899274082415</v>
      </c>
      <c r="LCF4" t="n">
        <v>252.9492099098134</v>
      </c>
      <c r="LCG4" t="n">
        <v>222.4803661246598</v>
      </c>
      <c r="LCH4" t="n">
        <v>207.570846021785</v>
      </c>
      <c r="LCI4" t="n">
        <v>219.5490135492956</v>
      </c>
      <c r="LCJ4" t="n">
        <v>258.3933682542831</v>
      </c>
      <c r="LCK4" t="n">
        <v>254.0763773818493</v>
      </c>
      <c r="LCL4" t="n">
        <v>279.8504651334993</v>
      </c>
      <c r="LCM4" t="n">
        <v>336.9272200775043</v>
      </c>
      <c r="LCN4" t="n">
        <v>410.079467787565</v>
      </c>
      <c r="LCO4" t="n">
        <v>454.9227837862244</v>
      </c>
      <c r="LCP4" t="n">
        <v>518.3588066194097</v>
      </c>
      <c r="LCQ4" t="n">
        <v>558.7532765261191</v>
      </c>
      <c r="LCR4" t="n">
        <v>565.583649193693</v>
      </c>
      <c r="LCS4" t="n">
        <v>603.2974104098413</v>
      </c>
      <c r="LCT4" t="n">
        <v>415.758786685367</v>
      </c>
      <c r="LCU4" t="n">
        <v>226.3898506956762</v>
      </c>
      <c r="LCV4" t="n">
        <v>109.549047553305</v>
      </c>
      <c r="LCW4" t="n">
        <v>65.43106948766494</v>
      </c>
      <c r="LCX4" t="n">
        <v>51.47723090089323</v>
      </c>
      <c r="LCY4" t="n">
        <v>40.15918774391441</v>
      </c>
      <c r="LCZ4" t="n">
        <v>47.9957444133219</v>
      </c>
      <c r="LDA4" t="n">
        <v>120.6166524185989</v>
      </c>
      <c r="LDB4" t="n">
        <v>217.0563854881725</v>
      </c>
      <c r="LDC4" t="n">
        <v>271.3623987079298</v>
      </c>
      <c r="LDD4" t="n">
        <v>268.0361521677315</v>
      </c>
      <c r="LDE4" t="n">
        <v>222.4437004308713</v>
      </c>
      <c r="LDF4" t="n">
        <v>214.5437011388757</v>
      </c>
      <c r="LDG4" t="n">
        <v>230.9607868764903</v>
      </c>
      <c r="LDH4" t="n">
        <v>259.9432416697798</v>
      </c>
      <c r="LDI4" t="n">
        <v>261.7841501968616</v>
      </c>
      <c r="LDJ4" t="n">
        <v>288.4229451551984</v>
      </c>
      <c r="LDK4" t="n">
        <v>349.3110635113183</v>
      </c>
      <c r="LDL4" t="n">
        <v>386.1754205832503</v>
      </c>
      <c r="LDM4" t="n">
        <v>464.020801887154</v>
      </c>
      <c r="LDN4" t="n">
        <v>522.9229346192355</v>
      </c>
      <c r="LDO4" t="n">
        <v>544.2312864820786</v>
      </c>
      <c r="LDP4" t="n">
        <v>554.4360126481647</v>
      </c>
      <c r="LDQ4" t="n">
        <v>592.7805506451872</v>
      </c>
      <c r="LDR4" t="n">
        <v>416.4637745681642</v>
      </c>
      <c r="LDS4" t="n">
        <v>232.453360333534</v>
      </c>
      <c r="LDT4" t="n">
        <v>114.1398528706854</v>
      </c>
      <c r="LDU4" t="n">
        <v>63.54595994399336</v>
      </c>
      <c r="LDV4" t="n">
        <v>51.16900769319388</v>
      </c>
      <c r="LDW4" t="n">
        <v>40.22859381900638</v>
      </c>
      <c r="LDX4" t="n">
        <v>49.59268806009966</v>
      </c>
      <c r="LDY4" t="n">
        <v>122.5075794944562</v>
      </c>
      <c r="LDZ4" t="n">
        <v>218.7662869056514</v>
      </c>
      <c r="LEA4" t="n">
        <v>268.3000690045933</v>
      </c>
      <c r="LEB4" t="n">
        <v>264.3186054589548</v>
      </c>
      <c r="LEC4" t="n">
        <v>226.3310809777199</v>
      </c>
      <c r="LED4" t="n">
        <v>218.7126810907399</v>
      </c>
      <c r="LEE4" t="n">
        <v>237.6832509968645</v>
      </c>
      <c r="LEF4" t="n">
        <v>262.9899292748189</v>
      </c>
      <c r="LEG4" t="n">
        <v>258.3016933955876</v>
      </c>
      <c r="LEH4" t="n">
        <v>301.9104849636639</v>
      </c>
      <c r="LEI4" t="n">
        <v>357.4059848174767</v>
      </c>
      <c r="LEJ4" t="n">
        <v>409.0665764065919</v>
      </c>
      <c r="LEK4" t="n">
        <v>486.5821112152253</v>
      </c>
      <c r="LEL4" t="n">
        <v>518.591946212642</v>
      </c>
      <c r="LEM4" t="n">
        <v>581.197482440513</v>
      </c>
      <c r="LEN4" t="n">
        <v>621.6753955917213</v>
      </c>
      <c r="LEO4" t="n">
        <v>659.6946418809578</v>
      </c>
      <c r="LEP4" t="n">
        <v>435.0919930320358</v>
      </c>
      <c r="LEQ4" t="n">
        <v>248.0875201814193</v>
      </c>
      <c r="LER4" t="n">
        <v>130.1515527342339</v>
      </c>
      <c r="LES4" t="n">
        <v>76.13028860326236</v>
      </c>
      <c r="LET4" t="n">
        <v>59.3730985710443</v>
      </c>
      <c r="LEU4" t="n">
        <v>47.79994190488199</v>
      </c>
      <c r="LEV4" t="n">
        <v>57.03424611162221</v>
      </c>
      <c r="LEW4" t="n">
        <v>132.0503671029605</v>
      </c>
      <c r="LEX4" t="n">
        <v>272.2556808968508</v>
      </c>
      <c r="LEY4" t="n">
        <v>315.2966727142456</v>
      </c>
      <c r="LEZ4" t="n">
        <v>305.1855576255133</v>
      </c>
      <c r="LFA4" t="n">
        <v>258.9906724442441</v>
      </c>
      <c r="LFB4" t="n">
        <v>244.6979790237262</v>
      </c>
      <c r="LFC4" t="n">
        <v>260.3787832987666</v>
      </c>
      <c r="LFD4" t="n">
        <v>298.2751345546679</v>
      </c>
      <c r="LFE4" t="n">
        <v>271.9420165283442</v>
      </c>
      <c r="LFF4" t="n">
        <v>305.0775893745932</v>
      </c>
      <c r="LFG4" t="n">
        <v>358.7480212875408</v>
      </c>
      <c r="LFH4" t="n">
        <v>451.8017453323091</v>
      </c>
      <c r="LFI4" t="n">
        <v>517.1519598280844</v>
      </c>
      <c r="LFJ4" t="n">
        <v>557.3819591315346</v>
      </c>
      <c r="LFK4" t="n">
        <v>642.1869705480432</v>
      </c>
      <c r="LFL4" t="n">
        <v>637.0647756146001</v>
      </c>
      <c r="LFM4" t="n">
        <v>670.0134954780251</v>
      </c>
      <c r="LFN4" t="n">
        <v>463.8156940507632</v>
      </c>
      <c r="LFO4" t="n">
        <v>272.0122544887244</v>
      </c>
      <c r="LFP4" t="n">
        <v>139.7730393454698</v>
      </c>
      <c r="LFQ4" t="n">
        <v>79.5545113413654</v>
      </c>
      <c r="LFR4" t="n">
        <v>63.38270901649975</v>
      </c>
      <c r="LFS4" t="n">
        <v>51.85737792222734</v>
      </c>
      <c r="LFT4" t="n">
        <v>61.05720047354846</v>
      </c>
      <c r="LFU4" t="n">
        <v>143.012397650489</v>
      </c>
      <c r="LFV4" t="n">
        <v>247.8711906683798</v>
      </c>
      <c r="LFW4" t="n">
        <v>298.616614733899</v>
      </c>
      <c r="LFX4" t="n">
        <v>291.222543594712</v>
      </c>
      <c r="LFY4" t="n">
        <v>250.8825859617604</v>
      </c>
      <c r="LFZ4" t="n">
        <v>235.4910610526728</v>
      </c>
      <c r="LGA4" t="n">
        <v>251.509823839689</v>
      </c>
      <c r="LGB4" t="n">
        <v>279.0748574514506</v>
      </c>
      <c r="LGC4" t="n">
        <v>254.7017569644402</v>
      </c>
      <c r="LGD4" t="n">
        <v>287.1232831873875</v>
      </c>
      <c r="LGE4" t="n">
        <v>354.4200103400857</v>
      </c>
      <c r="LGF4" t="n">
        <v>419.7244187636607</v>
      </c>
      <c r="LGG4" t="n">
        <v>501.9880568826877</v>
      </c>
      <c r="LGH4" t="n">
        <v>531.3967627730734</v>
      </c>
      <c r="LGI4" t="n">
        <v>577.0012105146172</v>
      </c>
      <c r="LGJ4" t="n">
        <v>563.4621627943222</v>
      </c>
      <c r="LGK4" t="n">
        <v>615.2462415378303</v>
      </c>
      <c r="LGL4" t="n">
        <v>445.5911546055206</v>
      </c>
      <c r="LGM4" t="n">
        <v>265.280256375904</v>
      </c>
      <c r="LGN4" t="n">
        <v>134.0583783920781</v>
      </c>
      <c r="LGO4" t="n">
        <v>81.07694844102068</v>
      </c>
      <c r="LGP4" t="n">
        <v>63.89789318830351</v>
      </c>
      <c r="LGQ4" t="n">
        <v>49.64870535909155</v>
      </c>
      <c r="LGR4" t="n">
        <v>59.91785491039433</v>
      </c>
      <c r="LGS4" t="n">
        <v>128.4967951792605</v>
      </c>
      <c r="LGT4" t="n">
        <v>243.8604379752204</v>
      </c>
      <c r="LGU4" t="n">
        <v>281.5360526836031</v>
      </c>
      <c r="LGV4" t="n">
        <v>287.3473612718767</v>
      </c>
      <c r="LGW4" t="n">
        <v>242.0556624151461</v>
      </c>
      <c r="LGX4" t="n">
        <v>234.184269858403</v>
      </c>
      <c r="LGY4" t="n">
        <v>259.1885229108581</v>
      </c>
      <c r="LGZ4" t="n">
        <v>284.1728799926963</v>
      </c>
      <c r="LHA4" t="n">
        <v>276.5391934337883</v>
      </c>
      <c r="LHB4" t="n">
        <v>292.2513680742378</v>
      </c>
      <c r="LHC4" t="n">
        <v>353.1587007214831</v>
      </c>
      <c r="LHD4" t="n">
        <v>421.1472848777531</v>
      </c>
      <c r="LHE4" t="n">
        <v>490.3440111041522</v>
      </c>
      <c r="LHF4" t="n">
        <v>517.9512921462841</v>
      </c>
      <c r="LHG4" t="n">
        <v>567.5481504353422</v>
      </c>
      <c r="LHH4" t="n">
        <v>543.1691301280646</v>
      </c>
      <c r="LHI4" t="n">
        <v>607.925735257772</v>
      </c>
      <c r="LHJ4" t="n">
        <v>412.5317567736823</v>
      </c>
      <c r="LHK4" t="n">
        <v>236.0454910079018</v>
      </c>
      <c r="LHL4" t="n">
        <v>114.9071248863648</v>
      </c>
      <c r="LHM4" t="n">
        <v>69.22086856629248</v>
      </c>
      <c r="LHN4" t="n">
        <v>54.7536425750047</v>
      </c>
      <c r="LHO4" t="n">
        <v>41.9437473371537</v>
      </c>
      <c r="LHP4" t="n">
        <v>51.00449692614288</v>
      </c>
      <c r="LHQ4" t="n">
        <v>118.0831186575851</v>
      </c>
      <c r="LHR4" t="n">
        <v>218.8002902172078</v>
      </c>
      <c r="LHS4" t="n">
        <v>270.4039972507608</v>
      </c>
      <c r="LHT4" t="n">
        <v>272.1526466250908</v>
      </c>
      <c r="LHU4" t="n">
        <v>222.8145956463723</v>
      </c>
      <c r="LHV4" t="n">
        <v>196.6329250043397</v>
      </c>
      <c r="LHW4" t="n">
        <v>205.9651049337998</v>
      </c>
      <c r="LHX4" t="n">
        <v>246.6807750678267</v>
      </c>
      <c r="LHY4" t="n">
        <v>241.2576198240281</v>
      </c>
      <c r="LHZ4" t="n">
        <v>260.5521282716647</v>
      </c>
      <c r="LIA4" t="n">
        <v>327.8929743049811</v>
      </c>
      <c r="LIB4" t="n">
        <v>382.4563712327403</v>
      </c>
      <c r="LIC4" t="n">
        <v>450.6207776950648</v>
      </c>
      <c r="LID4" t="n">
        <v>487.3802851180592</v>
      </c>
      <c r="LIE4" t="n">
        <v>529.6043592290215</v>
      </c>
      <c r="LIF4" t="n">
        <v>527.2760264849105</v>
      </c>
      <c r="LIG4" t="n">
        <v>527.106229843273</v>
      </c>
      <c r="LIH4" t="n">
        <v>350.2987654060187</v>
      </c>
      <c r="LII4" t="n">
        <v>200.7902383508586</v>
      </c>
      <c r="LIJ4" t="n">
        <v>101.8357041601018</v>
      </c>
      <c r="LIK4" t="n">
        <v>59.54363012563596</v>
      </c>
      <c r="LIL4" t="n">
        <v>49.2532607278989</v>
      </c>
      <c r="LIM4" t="n">
        <v>39.14393227210872</v>
      </c>
      <c r="LIN4" t="n">
        <v>49.64590857205196</v>
      </c>
      <c r="LIO4" t="n">
        <v>119.861969859101</v>
      </c>
      <c r="LIP4" t="n">
        <v>223.5510446992352</v>
      </c>
      <c r="LIQ4" t="n">
        <v>271.1281413379437</v>
      </c>
      <c r="LIR4" t="n">
        <v>258.8577696811155</v>
      </c>
      <c r="LIS4" t="n">
        <v>180.652587152467</v>
      </c>
      <c r="LIT4" t="n">
        <v>203.2329990256098</v>
      </c>
      <c r="LIU4" t="n">
        <v>220.2713746030937</v>
      </c>
      <c r="LIV4" t="n">
        <v>253.5765272276261</v>
      </c>
      <c r="LIW4" t="n">
        <v>223.1463290826516</v>
      </c>
      <c r="LIX4" t="n">
        <v>272.8690660554724</v>
      </c>
      <c r="LIY4" t="n">
        <v>329.2048219446014</v>
      </c>
      <c r="LIZ4" t="n">
        <v>388.3736185937976</v>
      </c>
      <c r="LJA4" t="n">
        <v>463.6246594769103</v>
      </c>
      <c r="LJB4" t="n">
        <v>496.636065387192</v>
      </c>
      <c r="LJC4" t="n">
        <v>547.5558530200368</v>
      </c>
      <c r="LJD4" t="n">
        <v>552.300100255432</v>
      </c>
      <c r="LJE4" t="n">
        <v>578.0098526871523</v>
      </c>
      <c r="LJF4" t="n">
        <v>411.9784446020285</v>
      </c>
      <c r="LJG4" t="n">
        <v>242.4954558729582</v>
      </c>
      <c r="LJH4" t="n">
        <v>121.4507380062395</v>
      </c>
      <c r="LJI4" t="n">
        <v>72.63754037654691</v>
      </c>
      <c r="LJJ4" t="n">
        <v>57.45680433102158</v>
      </c>
      <c r="LJK4" t="n">
        <v>46.01224661073221</v>
      </c>
      <c r="LJL4" t="n">
        <v>56.33408412490563</v>
      </c>
      <c r="LJM4" t="n">
        <v>129.9667983186175</v>
      </c>
      <c r="LJN4" t="n">
        <v>231.2408986567578</v>
      </c>
      <c r="LJO4" t="n">
        <v>278.5897056634976</v>
      </c>
      <c r="LJP4" t="n">
        <v>266.0976742533701</v>
      </c>
      <c r="LJQ4" t="n">
        <v>227.7406074942205</v>
      </c>
      <c r="LJR4" t="n">
        <v>220.5567373023781</v>
      </c>
      <c r="LJS4" t="n">
        <v>230.500627176331</v>
      </c>
      <c r="LJT4" t="n">
        <v>246.9023224336416</v>
      </c>
      <c r="LJU4" t="n">
        <v>236.9890006702841</v>
      </c>
      <c r="LJV4" t="n">
        <v>265.0378188509443</v>
      </c>
      <c r="LJW4" t="n">
        <v>320.7255922394257</v>
      </c>
      <c r="LJX4" t="n">
        <v>367.4906252222914</v>
      </c>
      <c r="LJY4" t="n">
        <v>449.5426056433724</v>
      </c>
      <c r="LJZ4" t="n">
        <v>499.3664100848237</v>
      </c>
      <c r="LKA4" t="n">
        <v>539.1196844854028</v>
      </c>
      <c r="LKB4" t="n">
        <v>516.5999248829092</v>
      </c>
      <c r="LKC4" t="n">
        <v>500.0996609867539</v>
      </c>
      <c r="LKD4" t="n">
        <v>286.9214380103971</v>
      </c>
      <c r="LKE4" t="n">
        <v>170.4848093364347</v>
      </c>
      <c r="LKF4" t="n">
        <v>81.83785721802985</v>
      </c>
      <c r="LKG4" t="n">
        <v>48.48343860942168</v>
      </c>
      <c r="LKH4" t="n">
        <v>35.46664190787045</v>
      </c>
      <c r="LKI4" t="n">
        <v>28.18283242297249</v>
      </c>
      <c r="LKJ4" t="n">
        <v>35.42478178791923</v>
      </c>
      <c r="LKK4" t="n">
        <v>80.62094349165838</v>
      </c>
      <c r="LKL4" t="n">
        <v>165.4762572928666</v>
      </c>
      <c r="LKM4" t="n">
        <v>204.0391858557211</v>
      </c>
      <c r="LKN4" t="n">
        <v>200.9878296539151</v>
      </c>
      <c r="LKO4" t="n">
        <v>173.7121288029068</v>
      </c>
      <c r="LKP4" t="n">
        <v>161.8385663493816</v>
      </c>
      <c r="LKQ4" t="n">
        <v>174.6530600978129</v>
      </c>
      <c r="LKR4" t="n">
        <v>197.3403280405512</v>
      </c>
      <c r="LKS4" t="n">
        <v>196.3098682911576</v>
      </c>
      <c r="LKT4" t="n">
        <v>215.0215899617508</v>
      </c>
      <c r="LKU4" t="n">
        <v>265.9943616115879</v>
      </c>
      <c r="LKV4" t="n">
        <v>322.6189636712411</v>
      </c>
      <c r="LKW4" t="n">
        <v>379.071020578713</v>
      </c>
      <c r="LKX4" t="n">
        <v>423.4644539904741</v>
      </c>
      <c r="LKY4" t="n">
        <v>430.9142380538691</v>
      </c>
      <c r="LKZ4" t="n">
        <v>413.6649503711448</v>
      </c>
      <c r="LLA4" t="n">
        <v>413.2239969788327</v>
      </c>
      <c r="LLB4" t="n">
        <v>234.8148073989867</v>
      </c>
      <c r="LLC4" t="n">
        <v>145.1091051675446</v>
      </c>
      <c r="LLD4" t="n">
        <v>71.56403203453468</v>
      </c>
      <c r="LLE4" t="n">
        <v>39.03951595277616</v>
      </c>
      <c r="LLF4" t="n">
        <v>27.53148543085402</v>
      </c>
      <c r="LLG4" t="n">
        <v>21.53081555642264</v>
      </c>
      <c r="LLH4" t="n">
        <v>26.4963401746301</v>
      </c>
      <c r="LLI4" t="n">
        <v>54.58594023209422</v>
      </c>
      <c r="LLJ4" t="n">
        <v>99.52361964529234</v>
      </c>
      <c r="LLK4" t="n">
        <v>126.7536064091868</v>
      </c>
      <c r="LLL4" t="n">
        <v>130.2108578798141</v>
      </c>
      <c r="LLM4" t="n">
        <v>115.1601882289671</v>
      </c>
      <c r="LLN4" t="n">
        <v>110.231694962821</v>
      </c>
      <c r="LLO4" t="n">
        <v>109.3427331591079</v>
      </c>
      <c r="LLP4" t="n">
        <v>125.8708296636748</v>
      </c>
      <c r="LLQ4" t="n">
        <v>113.9452703148381</v>
      </c>
      <c r="LLR4" t="n">
        <v>134.1524905194377</v>
      </c>
      <c r="LLS4" t="n">
        <v>159.6028368991107</v>
      </c>
      <c r="LLT4" t="n">
        <v>197.9008373582438</v>
      </c>
      <c r="LLU4" t="n">
        <v>214.6442514880785</v>
      </c>
      <c r="LLV4" t="n">
        <v>234.8988004482459</v>
      </c>
      <c r="LLW4" t="n">
        <v>198.5430022619256</v>
      </c>
      <c r="LLX4" t="n">
        <v>186.3636946730643</v>
      </c>
      <c r="LLY4" t="n">
        <v>156.956702363529</v>
      </c>
      <c r="LLZ4" t="n">
        <v>103.2779198493652</v>
      </c>
      <c r="LMA4" t="n">
        <v>66.98598146954976</v>
      </c>
      <c r="LMB4" t="n">
        <v>28.91651848030923</v>
      </c>
      <c r="LMC4" t="n">
        <v>14.45819796457593</v>
      </c>
      <c r="LMD4" t="n">
        <v>12.0185344899265</v>
      </c>
      <c r="LME4" t="n">
        <v>11.5495943198283</v>
      </c>
      <c r="LMF4" t="n">
        <v>16.59342863291667</v>
      </c>
      <c r="LMG4" t="n">
        <v>49.862019917334</v>
      </c>
      <c r="LMH4" t="n">
        <v>93.51782195174236</v>
      </c>
      <c r="LMI4" t="n">
        <v>108.4801870581256</v>
      </c>
      <c r="LMJ4" t="n">
        <v>117.1361373289889</v>
      </c>
      <c r="LMK4" t="n">
        <v>96.25446806161091</v>
      </c>
      <c r="LML4" t="n">
        <v>87.92920020204521</v>
      </c>
      <c r="LMM4" t="n">
        <v>97.37082283542087</v>
      </c>
      <c r="LMN4" t="n">
        <v>106.5455243835285</v>
      </c>
      <c r="LMO4" t="n">
        <v>101.411581511662</v>
      </c>
      <c r="LMP4" t="n">
        <v>113.6215299797906</v>
      </c>
      <c r="LMQ4" t="n">
        <v>139.2730000302813</v>
      </c>
      <c r="LMR4" t="n">
        <v>167.6720844783964</v>
      </c>
      <c r="LMS4" t="n">
        <v>196.3523611721074</v>
      </c>
      <c r="LMT4" t="n">
        <v>191.0416626721772</v>
      </c>
      <c r="LMU4" t="n">
        <v>181.9590726890515</v>
      </c>
      <c r="LMV4" t="n">
        <v>167.632929744561</v>
      </c>
      <c r="LMW4" t="n">
        <v>158.8772091955227</v>
      </c>
      <c r="LMX4" t="n">
        <v>95.68088526960841</v>
      </c>
      <c r="LMY4" t="n">
        <v>58.28497665278289</v>
      </c>
      <c r="LMZ4" t="n">
        <v>29.73002711301356</v>
      </c>
      <c r="LNA4" t="n">
        <v>17.59412958053573</v>
      </c>
      <c r="LNB4" t="n">
        <v>13.54475601768694</v>
      </c>
      <c r="LNC4" t="n">
        <v>9.956973501581952</v>
      </c>
      <c r="LND4" t="n">
        <v>16.0541271319016</v>
      </c>
      <c r="LNE4" t="n">
        <v>47.62453178638118</v>
      </c>
      <c r="LNF4" t="n">
        <v>107.7161586444596</v>
      </c>
      <c r="LNG4" t="n">
        <v>123.2850290823071</v>
      </c>
      <c r="LNH4" t="n">
        <v>111.1800707303036</v>
      </c>
      <c r="LNI4" t="n">
        <v>89.46006756978034</v>
      </c>
      <c r="LNJ4" t="n">
        <v>89.20043252115805</v>
      </c>
      <c r="LNK4" t="n">
        <v>102.5811446126017</v>
      </c>
      <c r="LNL4" t="n">
        <v>119.7569638289187</v>
      </c>
      <c r="LNM4" t="n">
        <v>126.2140356693019</v>
      </c>
      <c r="LNN4" t="n">
        <v>149.708442783344</v>
      </c>
      <c r="LNO4" t="n">
        <v>174.5580604167637</v>
      </c>
      <c r="LNP4" t="n">
        <v>209.356048449915</v>
      </c>
      <c r="LNQ4" t="n">
        <v>242.6682090832965</v>
      </c>
      <c r="LNR4" t="n">
        <v>276.0891468817537</v>
      </c>
      <c r="LNS4" t="n">
        <v>276.7286829521885</v>
      </c>
      <c r="LNT4" t="n">
        <v>256.0117554609662</v>
      </c>
      <c r="LNU4" t="n">
        <v>258.8993660620778</v>
      </c>
      <c r="LNV4" t="n">
        <v>175.1482490263135</v>
      </c>
      <c r="LNW4" t="n">
        <v>98.96080661187197</v>
      </c>
      <c r="LNX4" t="n">
        <v>45.60891608606082</v>
      </c>
      <c r="LNY4" t="n">
        <v>24.12043944536658</v>
      </c>
      <c r="LNZ4" t="n">
        <v>17.83626204400691</v>
      </c>
      <c r="LOA4" t="n">
        <v>13.95377853873713</v>
      </c>
      <c r="LOB4" t="n">
        <v>18.93323235804255</v>
      </c>
      <c r="LOC4" t="n">
        <v>51.75359179221374</v>
      </c>
      <c r="LOD4" t="n">
        <v>105.5993939259612</v>
      </c>
      <c r="LOE4" t="n">
        <v>129.3256443015658</v>
      </c>
      <c r="LOF4" t="n">
        <v>121.0190761027082</v>
      </c>
      <c r="LOG4" t="n">
        <v>100.156805794138</v>
      </c>
      <c r="LOH4" t="n">
        <v>94.86286737635145</v>
      </c>
      <c r="LOI4" t="n">
        <v>102.6127985910776</v>
      </c>
      <c r="LOJ4" t="n">
        <v>118.4534494563687</v>
      </c>
      <c r="LOK4" t="n">
        <v>111.6707511341832</v>
      </c>
      <c r="LOL4" t="n">
        <v>140.3573974065582</v>
      </c>
      <c r="LOM4" t="n">
        <v>159.8694187569587</v>
      </c>
      <c r="LON4" t="n">
        <v>198.8886006504423</v>
      </c>
      <c r="LOO4" t="n">
        <v>231.7905851409689</v>
      </c>
      <c r="LOP4" t="n">
        <v>255.7699606047564</v>
      </c>
      <c r="LOQ4" t="n">
        <v>252.3137140566306</v>
      </c>
      <c r="LOR4" t="n">
        <v>212.3852514343904</v>
      </c>
      <c r="LOS4" t="n">
        <v>196.1315720170589</v>
      </c>
      <c r="LOT4" t="n">
        <v>118.7435296341945</v>
      </c>
      <c r="LOU4" t="n">
        <v>73.61472584998766</v>
      </c>
      <c r="LOV4" t="n">
        <v>35.78107863309022</v>
      </c>
      <c r="LOW4" t="n">
        <v>24.04041486495377</v>
      </c>
      <c r="LOX4" t="n">
        <v>20.47251985772438</v>
      </c>
      <c r="LOY4" t="n">
        <v>17.30461174954343</v>
      </c>
      <c r="LOZ4" t="n">
        <v>26.53571270936041</v>
      </c>
      <c r="LPA4" t="n">
        <v>81.37335357491276</v>
      </c>
      <c r="LPB4" t="n">
        <v>190.0711829336643</v>
      </c>
      <c r="LPC4" t="n">
        <v>240.0668988166952</v>
      </c>
      <c r="LPD4" t="n">
        <v>225.5637594299112</v>
      </c>
      <c r="LPE4" t="n">
        <v>203.0458291051994</v>
      </c>
      <c r="LPF4" t="n">
        <v>194.9216685070261</v>
      </c>
      <c r="LPG4" t="n">
        <v>215.4167682431855</v>
      </c>
      <c r="LPH4" t="n">
        <v>242.342924246981</v>
      </c>
      <c r="LPI4" t="n">
        <v>236.5671860899948</v>
      </c>
      <c r="LPJ4" t="n">
        <v>258.7295709535761</v>
      </c>
      <c r="LPK4" t="n">
        <v>298.8517987849249</v>
      </c>
      <c r="LPL4" t="n">
        <v>350.6194237591497</v>
      </c>
      <c r="LPM4" t="n">
        <v>418.7424341357383</v>
      </c>
      <c r="LPN4" t="n">
        <v>435.3210896673385</v>
      </c>
      <c r="LPO4" t="n">
        <v>481.1063023124588</v>
      </c>
      <c r="LPP4" t="n">
        <v>458.7402363230684</v>
      </c>
      <c r="LPQ4" t="n">
        <v>449.238836330967</v>
      </c>
      <c r="LPR4" t="n">
        <v>284.5681425529605</v>
      </c>
      <c r="LPS4" t="n">
        <v>163.8556776839916</v>
      </c>
      <c r="LPT4" t="n">
        <v>80.11102817999365</v>
      </c>
      <c r="LPU4" t="n">
        <v>48.75411323733525</v>
      </c>
      <c r="LPV4" t="n">
        <v>38.44212513595402</v>
      </c>
      <c r="LPW4" t="n">
        <v>30.02457946252046</v>
      </c>
      <c r="LPX4" t="n">
        <v>38.66693171881003</v>
      </c>
      <c r="LPY4" t="n">
        <v>98.73920559700143</v>
      </c>
      <c r="LPZ4" t="n">
        <v>188.1809131972558</v>
      </c>
      <c r="LQA4" t="n">
        <v>199.3338573229877</v>
      </c>
      <c r="LQB4" t="n">
        <v>191.1103290757066</v>
      </c>
      <c r="LQC4" t="n">
        <v>149.3687021251196</v>
      </c>
      <c r="LQD4" t="n">
        <v>129.7310997127304</v>
      </c>
      <c r="LQE4" t="n">
        <v>141.9778970600569</v>
      </c>
      <c r="LQF4" t="n">
        <v>155.4097670281529</v>
      </c>
      <c r="LQG4" t="n">
        <v>137.7706692179751</v>
      </c>
      <c r="LQH4" t="n">
        <v>148.2710003718307</v>
      </c>
      <c r="LQI4" t="n">
        <v>181.8094117596853</v>
      </c>
      <c r="LQJ4" t="n">
        <v>225.9033528409223</v>
      </c>
      <c r="LQK4" t="n">
        <v>239.156625087411</v>
      </c>
      <c r="LQL4" t="n">
        <v>203.9227480619689</v>
      </c>
      <c r="LQM4" t="n">
        <v>194.014086358828</v>
      </c>
      <c r="LQN4" t="n">
        <v>166.6797006145027</v>
      </c>
      <c r="LQO4" t="n">
        <v>182.557879937582</v>
      </c>
      <c r="LQP4" t="n">
        <v>129.9469960023601</v>
      </c>
      <c r="LQQ4" t="n">
        <v>62.96205317731092</v>
      </c>
      <c r="LQR4" t="n">
        <v>32.38707886159442</v>
      </c>
      <c r="LQS4" t="n">
        <v>20.76189162796908</v>
      </c>
      <c r="LQT4" t="n">
        <v>14.54013612318962</v>
      </c>
      <c r="LQU4" t="n">
        <v>11.35328611718812</v>
      </c>
      <c r="LQV4" t="n">
        <v>14.82071325522974</v>
      </c>
      <c r="LQW4" t="n">
        <v>34.40917780272282</v>
      </c>
      <c r="LQX4" t="n">
        <v>66.71526395000237</v>
      </c>
      <c r="LQY4" t="n">
        <v>91.47674371687224</v>
      </c>
      <c r="LQZ4" t="n">
        <v>100.7711179171848</v>
      </c>
      <c r="LRA4" t="n">
        <v>80.15386119799346</v>
      </c>
      <c r="LRB4" t="n">
        <v>76.41034110415826</v>
      </c>
      <c r="LRC4" t="n">
        <v>89.29000005602229</v>
      </c>
      <c r="LRD4" t="n">
        <v>106.2589572177156</v>
      </c>
      <c r="LRE4" t="n">
        <v>97.26800383163352</v>
      </c>
      <c r="LRF4" t="n">
        <v>96.59023250921324</v>
      </c>
      <c r="LRG4" t="n">
        <v>109.9005163445656</v>
      </c>
      <c r="LRH4" t="n">
        <v>137.0703273841363</v>
      </c>
      <c r="LRI4" t="n">
        <v>140.1515692196151</v>
      </c>
      <c r="LRJ4" t="n">
        <v>138.6054121158924</v>
      </c>
      <c r="LRK4" t="n">
        <v>159.9649643825153</v>
      </c>
      <c r="LRL4" t="n">
        <v>157.4674900362821</v>
      </c>
      <c r="LRM4" t="n">
        <v>149.3555890244438</v>
      </c>
      <c r="LRN4" t="n">
        <v>121.0616127992189</v>
      </c>
      <c r="LRO4" t="n">
        <v>68.79057129100802</v>
      </c>
      <c r="LRP4" t="n">
        <v>32.4061624432383</v>
      </c>
      <c r="LRQ4" t="n">
        <v>18.84906577432659</v>
      </c>
      <c r="LRR4" t="n">
        <v>14.44830550319742</v>
      </c>
      <c r="LRS4" t="n">
        <v>13.64143345666888</v>
      </c>
      <c r="LRT4" t="n">
        <v>17.10403433673038</v>
      </c>
      <c r="LRU4" t="n">
        <v>43.01123690494098</v>
      </c>
      <c r="LRV4" t="n">
        <v>82.23781861821115</v>
      </c>
      <c r="LRW4" t="n">
        <v>88.51802987482391</v>
      </c>
      <c r="LRX4" t="n">
        <v>79.92803476963509</v>
      </c>
      <c r="LRY4" t="n">
        <v>78.46202416948259</v>
      </c>
      <c r="LRZ4" t="n">
        <v>81.96956669753891</v>
      </c>
      <c r="LSA4" t="n">
        <v>104.8275678342891</v>
      </c>
      <c r="LSB4" t="n">
        <v>117.5814235786467</v>
      </c>
      <c r="LSC4" t="n">
        <v>109.4855755550986</v>
      </c>
      <c r="LSD4" t="n">
        <v>107.0183331577219</v>
      </c>
      <c r="LSE4" t="n">
        <v>122.6403672096235</v>
      </c>
      <c r="LSF4" t="n">
        <v>143.4143899421226</v>
      </c>
      <c r="LSG4" t="n">
        <v>115.6919711528687</v>
      </c>
      <c r="LSH4" t="n">
        <v>124.0479185804837</v>
      </c>
      <c r="LSI4" t="n">
        <v>143.7549253273647</v>
      </c>
      <c r="LSJ4" t="n">
        <v>139.1008595563938</v>
      </c>
      <c r="LSK4" t="n">
        <v>143.6534073085816</v>
      </c>
      <c r="LSL4" t="n">
        <v>99.94207968789893</v>
      </c>
      <c r="LSM4" t="n">
        <v>63.33057495075602</v>
      </c>
      <c r="LSN4" t="n">
        <v>33.75463190624357</v>
      </c>
      <c r="LSO4" t="n">
        <v>20.13564533469907</v>
      </c>
      <c r="LSP4" t="n">
        <v>12.53246402139317</v>
      </c>
      <c r="LSQ4" t="n">
        <v>9.738541998296885</v>
      </c>
      <c r="LSR4" t="n">
        <v>12.23336706915322</v>
      </c>
      <c r="LSS4" t="n">
        <v>29.32373746673012</v>
      </c>
      <c r="LST4" t="n">
        <v>56.68724981858626</v>
      </c>
      <c r="LSU4" t="n">
        <v>68.1323009617025</v>
      </c>
      <c r="LSV4" t="n">
        <v>68.31664394859126</v>
      </c>
      <c r="LSW4" t="n">
        <v>58.10156251263668</v>
      </c>
      <c r="LSX4" t="n">
        <v>46.56976128628312</v>
      </c>
      <c r="LSY4" t="n">
        <v>45.6259551031839</v>
      </c>
      <c r="LSZ4" t="n">
        <v>45.77349375456166</v>
      </c>
      <c r="LTA4" t="n">
        <v>40.31969982207725</v>
      </c>
      <c r="LTB4" t="n">
        <v>47.90887867377315</v>
      </c>
      <c r="LTC4" t="n">
        <v>67.03394046006539</v>
      </c>
      <c r="LTD4" t="n">
        <v>84.37065632602496</v>
      </c>
      <c r="LTE4" t="n">
        <v>91.60985925279294</v>
      </c>
      <c r="LTF4" t="n">
        <v>105.294762378489</v>
      </c>
      <c r="LTG4" t="n">
        <v>120.3779777040805</v>
      </c>
      <c r="LTH4" t="n">
        <v>136.6310073916192</v>
      </c>
      <c r="LTI4" t="n">
        <v>141.2791720241987</v>
      </c>
      <c r="LTJ4" t="n">
        <v>109.3985033140403</v>
      </c>
      <c r="LTK4" t="n">
        <v>69.73927101039189</v>
      </c>
      <c r="LTL4" t="n">
        <v>34.47557222212503</v>
      </c>
      <c r="LTM4" t="n">
        <v>22.69448337853624</v>
      </c>
      <c r="LTN4" t="n">
        <v>17.95145180258158</v>
      </c>
      <c r="LTO4" t="n">
        <v>15.80768656236213</v>
      </c>
      <c r="LTP4" t="n">
        <v>25.47127244391196</v>
      </c>
      <c r="LTQ4" t="n">
        <v>55.49722482445755</v>
      </c>
      <c r="LTR4" t="n">
        <v>102.4338114519502</v>
      </c>
      <c r="LTS4" t="n">
        <v>113.1646414494826</v>
      </c>
      <c r="LTT4" t="n">
        <v>109.2321520801087</v>
      </c>
      <c r="LTU4" t="n">
        <v>88.83260639214191</v>
      </c>
      <c r="LTV4" t="n">
        <v>69.02120390318184</v>
      </c>
      <c r="LTW4" t="n">
        <v>64.45354783256563</v>
      </c>
      <c r="LTX4" t="n">
        <v>69.55005841835882</v>
      </c>
      <c r="LTY4" t="n">
        <v>59.44011968409883</v>
      </c>
      <c r="LTZ4" t="n">
        <v>60.68177173075171</v>
      </c>
      <c r="LUA4" t="n">
        <v>76.34894527431271</v>
      </c>
      <c r="LUB4" t="n">
        <v>97.8638058086301</v>
      </c>
      <c r="LUC4" t="n">
        <v>110.641587558484</v>
      </c>
      <c r="LUD4" t="n">
        <v>110.1150384298533</v>
      </c>
      <c r="LUE4" t="n">
        <v>102.4248190811659</v>
      </c>
      <c r="LUF4" t="n">
        <v>104.7330452932462</v>
      </c>
      <c r="LUG4" t="n">
        <v>116.8107812719297</v>
      </c>
      <c r="LUH4" t="n">
        <v>88.70441458188427</v>
      </c>
      <c r="LUI4" t="n">
        <v>50.48524133931247</v>
      </c>
      <c r="LUJ4" t="n">
        <v>24.29639922786406</v>
      </c>
      <c r="LUK4" t="n">
        <v>15.43340855761913</v>
      </c>
      <c r="LUL4" t="n">
        <v>11.65603242988138</v>
      </c>
      <c r="LUM4" t="n">
        <v>9.821348588355752</v>
      </c>
      <c r="LUN4" t="n">
        <v>13.31900753807931</v>
      </c>
      <c r="LUO4" t="n">
        <v>31.83708788509407</v>
      </c>
      <c r="LUP4" t="n">
        <v>71.95047199969237</v>
      </c>
      <c r="LUQ4" t="n">
        <v>92.67463228208057</v>
      </c>
      <c r="LUR4" t="n">
        <v>109.4147531517836</v>
      </c>
      <c r="LUS4" t="n">
        <v>90.28166727454834</v>
      </c>
      <c r="LUT4" t="n">
        <v>86.21928505042631</v>
      </c>
      <c r="LUU4" t="n">
        <v>86.83923310084158</v>
      </c>
      <c r="LUV4" t="n">
        <v>86.77488669424234</v>
      </c>
      <c r="LUW4" t="n">
        <v>76.52019993158019</v>
      </c>
      <c r="LUX4" t="n">
        <v>78.31795157425887</v>
      </c>
      <c r="LUY4" t="n">
        <v>99.79685473912667</v>
      </c>
      <c r="LUZ4" t="n">
        <v>115.2345172718165</v>
      </c>
      <c r="LVA4" t="n">
        <v>126.8041562586681</v>
      </c>
      <c r="LVB4" t="n">
        <v>126.1251008010842</v>
      </c>
      <c r="LVC4" t="n">
        <v>127.0276327656911</v>
      </c>
      <c r="LVD4" t="n">
        <v>129.7034618253498</v>
      </c>
      <c r="LVE4" t="n">
        <v>113.2202247168319</v>
      </c>
      <c r="LVF4" t="n">
        <v>102.1959238456967</v>
      </c>
      <c r="LVG4" t="n">
        <v>53.32935322257985</v>
      </c>
      <c r="LVH4" t="n">
        <v>22.33553816799306</v>
      </c>
      <c r="LVI4" t="n">
        <v>13.24821580181149</v>
      </c>
      <c r="LVJ4" t="n">
        <v>11.45397701918819</v>
      </c>
      <c r="LVK4" t="n">
        <v>9.027013601178194</v>
      </c>
      <c r="LVL4" t="n">
        <v>10.40612764166934</v>
      </c>
      <c r="LVM4" t="n">
        <v>25.70289287492168</v>
      </c>
      <c r="LVN4" t="n">
        <v>53.92572436261069</v>
      </c>
      <c r="LVO4" t="n">
        <v>59.52954364272558</v>
      </c>
      <c r="LVP4" t="n">
        <v>54.20397654916319</v>
      </c>
      <c r="LVQ4" t="n">
        <v>46.64423665957392</v>
      </c>
      <c r="LVR4" t="n">
        <v>40.36653432736642</v>
      </c>
      <c r="LVS4" t="n">
        <v>42.01350401393385</v>
      </c>
      <c r="LVT4" t="n">
        <v>51.9960453325537</v>
      </c>
      <c r="LVU4" t="n">
        <v>47.55552609052126</v>
      </c>
      <c r="LVV4" t="n">
        <v>53.23545388650721</v>
      </c>
      <c r="LVW4" t="n">
        <v>95.51274983278013</v>
      </c>
      <c r="LVX4" t="n">
        <v>118.1892061843428</v>
      </c>
      <c r="LVY4" t="n">
        <v>125.7209586425924</v>
      </c>
      <c r="LVZ4" t="n">
        <v>132.3679595870595</v>
      </c>
      <c r="LWA4" t="n">
        <v>157.7246106672866</v>
      </c>
      <c r="LWB4" t="n">
        <v>131.2602864870705</v>
      </c>
      <c r="LWC4" t="n">
        <v>136.5576571572573</v>
      </c>
      <c r="LWD4" t="n">
        <v>86.25029108987414</v>
      </c>
      <c r="LWE4" t="n">
        <v>52.40522619605169</v>
      </c>
      <c r="LWF4" t="n">
        <v>23.64686959771025</v>
      </c>
      <c r="LWG4" t="n">
        <v>12.99346260639591</v>
      </c>
      <c r="LWH4" t="n">
        <v>9.831618333653521</v>
      </c>
      <c r="LWI4" t="n">
        <v>7.607711533277537</v>
      </c>
      <c r="LWJ4" t="n">
        <v>9.378223937016827</v>
      </c>
      <c r="LWK4" t="n">
        <v>29.01983108569535</v>
      </c>
      <c r="LWL4" t="n">
        <v>46.75309603855933</v>
      </c>
      <c r="LWM4" t="n">
        <v>66.95880749401593</v>
      </c>
      <c r="LWN4" t="n">
        <v>64.28676793721311</v>
      </c>
      <c r="LWO4" t="n">
        <v>55.50230487838426</v>
      </c>
      <c r="LWP4" t="n">
        <v>54.6309949994372</v>
      </c>
      <c r="LWQ4" t="n">
        <v>51.78406317961687</v>
      </c>
      <c r="LWR4" t="n">
        <v>54.36751261049392</v>
      </c>
      <c r="LWS4" t="n">
        <v>47.87920478365752</v>
      </c>
      <c r="LWT4" t="n">
        <v>55.16965190792553</v>
      </c>
      <c r="LWU4" t="n">
        <v>80.17454440562886</v>
      </c>
      <c r="LWV4" t="n">
        <v>107.870026952836</v>
      </c>
      <c r="LWW4" t="n">
        <v>109.8779678047088</v>
      </c>
      <c r="LWX4" t="n">
        <v>112.2458374897929</v>
      </c>
      <c r="LWY4" t="n">
        <v>120.2116615590294</v>
      </c>
      <c r="LWZ4" t="n">
        <v>122.0653775098253</v>
      </c>
      <c r="LXA4" t="n">
        <v>140.1383568094905</v>
      </c>
      <c r="LXB4" t="n">
        <v>112.475972818213</v>
      </c>
      <c r="LXC4" t="n">
        <v>69.98195226497009</v>
      </c>
      <c r="LXD4" t="n">
        <v>34.73426649460701</v>
      </c>
      <c r="LXE4" t="n">
        <v>19.70488183063783</v>
      </c>
      <c r="LXF4" t="n">
        <v>15.19766146874524</v>
      </c>
      <c r="LXG4" t="n">
        <v>11.16577599448689</v>
      </c>
      <c r="LXH4" t="n">
        <v>13.47451749730863</v>
      </c>
      <c r="LXI4" t="n">
        <v>39.23684216287776</v>
      </c>
      <c r="LXJ4" t="n">
        <v>92.8013784052162</v>
      </c>
      <c r="LXK4" t="n">
        <v>112.9290939772739</v>
      </c>
      <c r="LXL4" t="n">
        <v>135.6755020871586</v>
      </c>
      <c r="LXM4" t="n">
        <v>146.9997839354223</v>
      </c>
      <c r="LXN4" t="n">
        <v>149.4581704831363</v>
      </c>
      <c r="LXO4" t="n">
        <v>165.5247414166171</v>
      </c>
      <c r="LXP4" t="n">
        <v>169.8497450707089</v>
      </c>
      <c r="LXQ4" t="n">
        <v>152.257550938868</v>
      </c>
      <c r="LXR4" t="n">
        <v>156.8580032136439</v>
      </c>
      <c r="LXS4" t="n">
        <v>192.4427229359829</v>
      </c>
      <c r="LXT4" t="n">
        <v>244.5556783047548</v>
      </c>
      <c r="LXU4" t="n">
        <v>267.3117560015011</v>
      </c>
      <c r="LXV4" t="n">
        <v>259.7094759674368</v>
      </c>
      <c r="LXW4" t="n">
        <v>204.324565413562</v>
      </c>
      <c r="LXX4" t="n">
        <v>191.4225620942174</v>
      </c>
      <c r="LXY4" t="n">
        <v>169.7856106665874</v>
      </c>
      <c r="LXZ4" t="n">
        <v>99.38740748540729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49.79548228896222</v>
      </c>
      <c r="D5" t="n">
        <v>24.12079822864347</v>
      </c>
      <c r="E5" t="n">
        <v>14.79423794409429</v>
      </c>
      <c r="F5" t="n">
        <v>9.542335285887647</v>
      </c>
      <c r="G5" t="n">
        <v>7.786037528246144</v>
      </c>
      <c r="H5" t="n">
        <v>9.061897341560341</v>
      </c>
      <c r="I5" t="n">
        <v>21.69391284330103</v>
      </c>
      <c r="J5" t="n">
        <v>39.39446488079784</v>
      </c>
      <c r="K5" t="n">
        <v>45.44532058703115</v>
      </c>
      <c r="L5" t="n">
        <v>48.1024170170209</v>
      </c>
      <c r="M5" t="n">
        <v>41.67734860838866</v>
      </c>
      <c r="N5" t="n">
        <v>40.15002587996715</v>
      </c>
      <c r="O5" t="n">
        <v>48.65819934138728</v>
      </c>
      <c r="P5" t="n">
        <v>59.24023319167825</v>
      </c>
      <c r="Q5" t="n">
        <v>57.74177133977275</v>
      </c>
      <c r="R5" t="n">
        <v>75.92838729444881</v>
      </c>
      <c r="S5" t="n">
        <v>111.3448596109235</v>
      </c>
      <c r="T5" t="n">
        <v>137.3045920914195</v>
      </c>
      <c r="U5" t="n">
        <v>159.5615870460527</v>
      </c>
      <c r="V5" t="n">
        <v>147.432415899433</v>
      </c>
      <c r="W5" t="n">
        <v>169.2621774064145</v>
      </c>
      <c r="X5" t="n">
        <v>147.0376187638028</v>
      </c>
      <c r="Y5" t="n">
        <v>127.2003515673136</v>
      </c>
      <c r="Z5" t="n">
        <v>74.09645002560801</v>
      </c>
      <c r="AA5" t="n">
        <v>30.36975927090412</v>
      </c>
      <c r="AB5" t="n">
        <v>17.8967158185593</v>
      </c>
      <c r="AC5" t="n">
        <v>9.943787014519174</v>
      </c>
      <c r="AD5" t="n">
        <v>7.171191310343356</v>
      </c>
      <c r="AE5" t="n">
        <v>6.962776959670955</v>
      </c>
      <c r="AF5" t="n">
        <v>8.819320491332807</v>
      </c>
      <c r="AG5" t="n">
        <v>24.15377690647164</v>
      </c>
      <c r="AH5" t="n">
        <v>41.28388177152741</v>
      </c>
      <c r="AI5" t="n">
        <v>57.54746192960849</v>
      </c>
      <c r="AJ5" t="n">
        <v>59.28731585906615</v>
      </c>
      <c r="AK5" t="n">
        <v>53.19149104150225</v>
      </c>
      <c r="AL5" t="n">
        <v>58.25253767406685</v>
      </c>
      <c r="AM5" t="n">
        <v>65.85028175159457</v>
      </c>
      <c r="AN5" t="n">
        <v>80.46347917222231</v>
      </c>
      <c r="AO5" t="n">
        <v>79.32628740121051</v>
      </c>
      <c r="AP5" t="n">
        <v>101.1829899544934</v>
      </c>
      <c r="AQ5" t="n">
        <v>142.9913083052992</v>
      </c>
      <c r="AR5" t="n">
        <v>159.0462533636232</v>
      </c>
      <c r="AS5" t="n">
        <v>172.0730211137447</v>
      </c>
      <c r="AT5" t="n">
        <v>171.5942341837472</v>
      </c>
      <c r="AU5" t="n">
        <v>147.3319062439412</v>
      </c>
      <c r="AV5" t="n">
        <v>116.8478582873452</v>
      </c>
      <c r="AW5" t="n">
        <v>120.5300645145583</v>
      </c>
      <c r="AX5" t="n">
        <v>74.3806574101505</v>
      </c>
      <c r="AY5" t="n">
        <v>36.69585432356866</v>
      </c>
      <c r="AZ5" t="n">
        <v>18.08880308863129</v>
      </c>
      <c r="BA5" t="n">
        <v>10.81660899730491</v>
      </c>
      <c r="BB5" t="n">
        <v>7.581922402796971</v>
      </c>
      <c r="BC5" t="n">
        <v>6.062644483597444</v>
      </c>
      <c r="BD5" t="n">
        <v>8.039058472800265</v>
      </c>
      <c r="BE5" t="n">
        <v>26.31095744395436</v>
      </c>
      <c r="BF5" t="n">
        <v>58.89995021110525</v>
      </c>
      <c r="BG5" t="n">
        <v>79.63694137101888</v>
      </c>
      <c r="BH5" t="n">
        <v>92.84124535642947</v>
      </c>
      <c r="BI5" t="n">
        <v>76.36680160258219</v>
      </c>
      <c r="BJ5" t="n">
        <v>82.38694275069102</v>
      </c>
      <c r="BK5" t="n">
        <v>93.85741015750197</v>
      </c>
      <c r="BL5" t="n">
        <v>104.7645239167074</v>
      </c>
      <c r="BM5" t="n">
        <v>111.6016798907267</v>
      </c>
      <c r="BN5" t="n">
        <v>129.0631101293756</v>
      </c>
      <c r="BO5" t="n">
        <v>174.7691895843594</v>
      </c>
      <c r="BP5" t="n">
        <v>226.5529706940139</v>
      </c>
      <c r="BQ5" t="n">
        <v>246.8036933678409</v>
      </c>
      <c r="BR5" t="n">
        <v>270.9223279350538</v>
      </c>
      <c r="BS5" t="n">
        <v>260.148190926202</v>
      </c>
      <c r="BT5" t="n">
        <v>221.7149033945571</v>
      </c>
      <c r="BU5" t="n">
        <v>188.6762669180501</v>
      </c>
      <c r="BV5" t="n">
        <v>87.15792126977762</v>
      </c>
      <c r="BW5" t="n">
        <v>50.29971765884811</v>
      </c>
      <c r="BX5" t="n">
        <v>29.26576636026499</v>
      </c>
      <c r="BY5" t="n">
        <v>17.67876941921887</v>
      </c>
      <c r="BZ5" t="n">
        <v>12.20762114094602</v>
      </c>
      <c r="CA5" t="n">
        <v>9.872193651139607</v>
      </c>
      <c r="CB5" t="n">
        <v>15.42448966944169</v>
      </c>
      <c r="CC5" t="n">
        <v>53.76744929881778</v>
      </c>
      <c r="CD5" t="n">
        <v>122.1314138962261</v>
      </c>
      <c r="CE5" t="n">
        <v>136.0724446018262</v>
      </c>
      <c r="CF5" t="n">
        <v>129.3464225523994</v>
      </c>
      <c r="CG5" t="n">
        <v>114.9591055037944</v>
      </c>
      <c r="CH5" t="n">
        <v>106.0392661932143</v>
      </c>
      <c r="CI5" t="n">
        <v>108.6413684761204</v>
      </c>
      <c r="CJ5" t="n">
        <v>119.2111141450098</v>
      </c>
      <c r="CK5" t="n">
        <v>126.4283305132904</v>
      </c>
      <c r="CL5" t="n">
        <v>149.7696991434987</v>
      </c>
      <c r="CM5" t="n">
        <v>194.4124082426015</v>
      </c>
      <c r="CN5" t="n">
        <v>226.5157353609861</v>
      </c>
      <c r="CO5" t="n">
        <v>263.04453305966</v>
      </c>
      <c r="CP5" t="n">
        <v>273.0440338152413</v>
      </c>
      <c r="CQ5" t="n">
        <v>241.3718001538627</v>
      </c>
      <c r="CR5" t="n">
        <v>198.5828557963865</v>
      </c>
      <c r="CS5" t="n">
        <v>149.4616070267796</v>
      </c>
      <c r="CT5" t="n">
        <v>81.37679946585787</v>
      </c>
      <c r="CU5" t="n">
        <v>40.29240425066599</v>
      </c>
      <c r="CV5" t="n">
        <v>17.91679023420132</v>
      </c>
      <c r="CW5" t="n">
        <v>11.50459857002711</v>
      </c>
      <c r="CX5" t="n">
        <v>8.309120713986818</v>
      </c>
      <c r="CY5" t="n">
        <v>8.319524141682908</v>
      </c>
      <c r="CZ5" t="n">
        <v>11.3088264922244</v>
      </c>
      <c r="DA5" t="n">
        <v>40.34804954951856</v>
      </c>
      <c r="DB5" t="n">
        <v>114.2853884523523</v>
      </c>
      <c r="DC5" t="n">
        <v>132.7707783930608</v>
      </c>
      <c r="DD5" t="n">
        <v>123.8698192135174</v>
      </c>
      <c r="DE5" t="n">
        <v>117.285926725852</v>
      </c>
      <c r="DF5" t="n">
        <v>113.9447573396758</v>
      </c>
      <c r="DG5" t="n">
        <v>127.5983313141599</v>
      </c>
      <c r="DH5" t="n">
        <v>158.0519980084117</v>
      </c>
      <c r="DI5" t="n">
        <v>164.1266491153005</v>
      </c>
      <c r="DJ5" t="n">
        <v>200.4466926870199</v>
      </c>
      <c r="DK5" t="n">
        <v>273.0283301888761</v>
      </c>
      <c r="DL5" t="n">
        <v>331.9174360571379</v>
      </c>
      <c r="DM5" t="n">
        <v>394.2396147254153</v>
      </c>
      <c r="DN5" t="n">
        <v>431.9783663844427</v>
      </c>
      <c r="DO5" t="n">
        <v>471.6577177005081</v>
      </c>
      <c r="DP5" t="n">
        <v>441.2916207713354</v>
      </c>
      <c r="DQ5" t="n">
        <v>416.8531360506643</v>
      </c>
      <c r="DR5" t="n">
        <v>253.0381808261926</v>
      </c>
      <c r="DS5" t="n">
        <v>129.1256581043143</v>
      </c>
      <c r="DT5" t="n">
        <v>69.25254631569975</v>
      </c>
      <c r="DU5" t="n">
        <v>42.02236439642947</v>
      </c>
      <c r="DV5" t="n">
        <v>27.3828495936396</v>
      </c>
      <c r="DW5" t="n">
        <v>21.30002209841371</v>
      </c>
      <c r="DX5" t="n">
        <v>28.899186530847</v>
      </c>
      <c r="DY5" t="n">
        <v>80.99454159258291</v>
      </c>
      <c r="DZ5" t="n">
        <v>169.1659370188236</v>
      </c>
      <c r="EA5" t="n">
        <v>174.6934142452735</v>
      </c>
      <c r="EB5" t="n">
        <v>165.5160147357981</v>
      </c>
      <c r="EC5" t="n">
        <v>160.2031178751258</v>
      </c>
      <c r="ED5" t="n">
        <v>141.4606204492</v>
      </c>
      <c r="EE5" t="n">
        <v>144.0339810611731</v>
      </c>
      <c r="EF5" t="n">
        <v>158.3286431548114</v>
      </c>
      <c r="EG5" t="n">
        <v>156.134426596012</v>
      </c>
      <c r="EH5" t="n">
        <v>169.3982387674523</v>
      </c>
      <c r="EI5" t="n">
        <v>213.4273547029991</v>
      </c>
      <c r="EJ5" t="n">
        <v>257.0202929728811</v>
      </c>
      <c r="EK5" t="n">
        <v>287.9807398675261</v>
      </c>
      <c r="EL5" t="n">
        <v>292.4387815784468</v>
      </c>
      <c r="EM5" t="n">
        <v>271.6591099172583</v>
      </c>
      <c r="EN5" t="n">
        <v>224.6665629885928</v>
      </c>
      <c r="EO5" t="n">
        <v>197.8384724367941</v>
      </c>
      <c r="EP5" t="n">
        <v>96.77603720362345</v>
      </c>
      <c r="EQ5" t="n">
        <v>45.78308207658623</v>
      </c>
      <c r="ER5" t="n">
        <v>24.99887438642117</v>
      </c>
      <c r="ES5" t="n">
        <v>16.01883072029498</v>
      </c>
      <c r="ET5" t="n">
        <v>12.05661602584166</v>
      </c>
      <c r="EU5" t="n">
        <v>10.41560440558828</v>
      </c>
      <c r="EV5" t="n">
        <v>13.46791540894688</v>
      </c>
      <c r="EW5" t="n">
        <v>46.98696645894989</v>
      </c>
      <c r="EX5" t="n">
        <v>124.9700957105026</v>
      </c>
      <c r="EY5" t="n">
        <v>140.7451797830223</v>
      </c>
      <c r="EZ5" t="n">
        <v>134.424578552835</v>
      </c>
      <c r="FA5" t="n">
        <v>124.9991719953161</v>
      </c>
      <c r="FB5" t="n">
        <v>118.8668297901623</v>
      </c>
      <c r="FC5" t="n">
        <v>131.6857668593194</v>
      </c>
      <c r="FD5" t="n">
        <v>158.8556076014053</v>
      </c>
      <c r="FE5" t="n">
        <v>154.996412790677</v>
      </c>
      <c r="FF5" t="n">
        <v>185.0895424930864</v>
      </c>
      <c r="FG5" t="n">
        <v>241.4961223705687</v>
      </c>
      <c r="FH5" t="n">
        <v>288.9866530019694</v>
      </c>
      <c r="FI5" t="n">
        <v>342.6182839321058</v>
      </c>
      <c r="FJ5" t="n">
        <v>378.7468067203138</v>
      </c>
      <c r="FK5" t="n">
        <v>407.5267621990783</v>
      </c>
      <c r="FL5" t="n">
        <v>373.6306678228158</v>
      </c>
      <c r="FM5" t="n">
        <v>348.5222671631122</v>
      </c>
      <c r="FN5" t="n">
        <v>183.6770701847996</v>
      </c>
      <c r="FO5" t="n">
        <v>88.33680967143589</v>
      </c>
      <c r="FP5" t="n">
        <v>45.42816436553817</v>
      </c>
      <c r="FQ5" t="n">
        <v>24.97434133519888</v>
      </c>
      <c r="FR5" t="n">
        <v>14.56080467653189</v>
      </c>
      <c r="FS5" t="n">
        <v>13.61691000056637</v>
      </c>
      <c r="FT5" t="n">
        <v>17.71664841508484</v>
      </c>
      <c r="FU5" t="n">
        <v>48.09314573715547</v>
      </c>
      <c r="FV5" t="n">
        <v>87.82332137188233</v>
      </c>
      <c r="FW5" t="n">
        <v>105.8397583355565</v>
      </c>
      <c r="FX5" t="n">
        <v>107.0535605898503</v>
      </c>
      <c r="FY5" t="n">
        <v>114.8307706141204</v>
      </c>
      <c r="FZ5" t="n">
        <v>112.8865226789605</v>
      </c>
      <c r="GA5" t="n">
        <v>122.5516399395863</v>
      </c>
      <c r="GB5" t="n">
        <v>136.2639650359036</v>
      </c>
      <c r="GC5" t="n">
        <v>133.8750823121067</v>
      </c>
      <c r="GD5" t="n">
        <v>149.0399301788871</v>
      </c>
      <c r="GE5" t="n">
        <v>207.8119667478655</v>
      </c>
      <c r="GF5" t="n">
        <v>235.7288220520455</v>
      </c>
      <c r="GG5" t="n">
        <v>262.0320506319052</v>
      </c>
      <c r="GH5" t="n">
        <v>260.2394155432571</v>
      </c>
      <c r="GI5" t="n">
        <v>244.7052957304291</v>
      </c>
      <c r="GJ5" t="n">
        <v>200.4126333871713</v>
      </c>
      <c r="GK5" t="n">
        <v>156.6882489442322</v>
      </c>
      <c r="GL5" t="n">
        <v>99.29729625759721</v>
      </c>
      <c r="GM5" t="n">
        <v>53.69748343593024</v>
      </c>
      <c r="GN5" t="n">
        <v>29.10883242508094</v>
      </c>
      <c r="GO5" t="n">
        <v>16.9479014691028</v>
      </c>
      <c r="GP5" t="n">
        <v>11.77049526459308</v>
      </c>
      <c r="GQ5" t="n">
        <v>10.17132225415001</v>
      </c>
      <c r="GR5" t="n">
        <v>14.22184083090015</v>
      </c>
      <c r="GS5" t="n">
        <v>41.43304828161737</v>
      </c>
      <c r="GT5" t="n">
        <v>86.69400404051245</v>
      </c>
      <c r="GU5" t="n">
        <v>106.0037655766391</v>
      </c>
      <c r="GV5" t="n">
        <v>122.2653850685301</v>
      </c>
      <c r="GW5" t="n">
        <v>118.0340422870461</v>
      </c>
      <c r="GX5" t="n">
        <v>117.9223891046238</v>
      </c>
      <c r="GY5" t="n">
        <v>147.0414744380878</v>
      </c>
      <c r="GZ5" t="n">
        <v>186.0737256936757</v>
      </c>
      <c r="HA5" t="n">
        <v>192.4048445596011</v>
      </c>
      <c r="HB5" t="n">
        <v>233.7978444704242</v>
      </c>
      <c r="HC5" t="n">
        <v>302.0916084998705</v>
      </c>
      <c r="HD5" t="n">
        <v>359.39724963688</v>
      </c>
      <c r="HE5" t="n">
        <v>431.4799957100523</v>
      </c>
      <c r="HF5" t="n">
        <v>487.0482988373971</v>
      </c>
      <c r="HG5" t="n">
        <v>534.2431382374472</v>
      </c>
      <c r="HH5" t="n">
        <v>510.5228554769964</v>
      </c>
      <c r="HI5" t="n">
        <v>471.8711785829143</v>
      </c>
      <c r="HJ5" t="n">
        <v>291.197191158493</v>
      </c>
      <c r="HK5" t="n">
        <v>133.6514323240413</v>
      </c>
      <c r="HL5" t="n">
        <v>73.70323223737135</v>
      </c>
      <c r="HM5" t="n">
        <v>48.28561652697316</v>
      </c>
      <c r="HN5" t="n">
        <v>33.08659249599372</v>
      </c>
      <c r="HO5" t="n">
        <v>30.49142862034681</v>
      </c>
      <c r="HP5" t="n">
        <v>37.74354813083793</v>
      </c>
      <c r="HQ5" t="n">
        <v>110.1468547010302</v>
      </c>
      <c r="HR5" t="n">
        <v>215.5026563382481</v>
      </c>
      <c r="HS5" t="n">
        <v>225.5611464795189</v>
      </c>
      <c r="HT5" t="n">
        <v>218.8239649555932</v>
      </c>
      <c r="HU5" t="n">
        <v>210.5726541310042</v>
      </c>
      <c r="HV5" t="n">
        <v>187.8805319433096</v>
      </c>
      <c r="HW5" t="n">
        <v>202.4687273213698</v>
      </c>
      <c r="HX5" t="n">
        <v>240.1460379845514</v>
      </c>
      <c r="HY5" t="n">
        <v>217.4213594577168</v>
      </c>
      <c r="HZ5" t="n">
        <v>240.4420018769372</v>
      </c>
      <c r="IA5" t="n">
        <v>302.4514711985498</v>
      </c>
      <c r="IB5" t="n">
        <v>361.089318372814</v>
      </c>
      <c r="IC5" t="n">
        <v>406.3650615496343</v>
      </c>
      <c r="ID5" t="n">
        <v>445.5790196658972</v>
      </c>
      <c r="IE5" t="n">
        <v>464.4503138644569</v>
      </c>
      <c r="IF5" t="n">
        <v>444.4582803666884</v>
      </c>
      <c r="IG5" t="n">
        <v>419.969415648863</v>
      </c>
      <c r="IH5" t="n">
        <v>233.1656547856077</v>
      </c>
      <c r="II5" t="n">
        <v>116.1787804361397</v>
      </c>
      <c r="IJ5" t="n">
        <v>60.77759730813288</v>
      </c>
      <c r="IK5" t="n">
        <v>36.01421498010195</v>
      </c>
      <c r="IL5" t="n">
        <v>26.88617264388074</v>
      </c>
      <c r="IM5" t="n">
        <v>22.92896795441335</v>
      </c>
      <c r="IN5" t="n">
        <v>31.03710234706175</v>
      </c>
      <c r="IO5" t="n">
        <v>98.71096609910646</v>
      </c>
      <c r="IP5" t="n">
        <v>222.2554381247402</v>
      </c>
      <c r="IQ5" t="n">
        <v>243.5689150079405</v>
      </c>
      <c r="IR5" t="n">
        <v>235.3764339002663</v>
      </c>
      <c r="IS5" t="n">
        <v>234.9398161543852</v>
      </c>
      <c r="IT5" t="n">
        <v>214.004157650608</v>
      </c>
      <c r="IU5" t="n">
        <v>227.5550486994854</v>
      </c>
      <c r="IV5" t="n">
        <v>266.5273835180094</v>
      </c>
      <c r="IW5" t="n">
        <v>253.132576340756</v>
      </c>
      <c r="IX5" t="n">
        <v>283.980884753446</v>
      </c>
      <c r="IY5" t="n">
        <v>363.504576471378</v>
      </c>
      <c r="IZ5" t="n">
        <v>424.0655080273777</v>
      </c>
      <c r="JA5" t="n">
        <v>500.5586890800669</v>
      </c>
      <c r="JB5" t="n">
        <v>543.2428805655413</v>
      </c>
      <c r="JC5" t="n">
        <v>583.4954466464123</v>
      </c>
      <c r="JD5" t="n">
        <v>517.7661594430264</v>
      </c>
      <c r="JE5" t="n">
        <v>460.7952280982615</v>
      </c>
      <c r="JF5" t="n">
        <v>269.6496565564125</v>
      </c>
      <c r="JG5" t="n">
        <v>142.5733433329438</v>
      </c>
      <c r="JH5" t="n">
        <v>75.03555621734134</v>
      </c>
      <c r="JI5" t="n">
        <v>45.77789292588243</v>
      </c>
      <c r="JJ5" t="n">
        <v>33.42863055783674</v>
      </c>
      <c r="JK5" t="n">
        <v>29.6947223932197</v>
      </c>
      <c r="JL5" t="n">
        <v>39.12771024248354</v>
      </c>
      <c r="JM5" t="n">
        <v>109.0121890997082</v>
      </c>
      <c r="JN5" t="n">
        <v>226.1686925242059</v>
      </c>
      <c r="JO5" t="n">
        <v>239.0175587586424</v>
      </c>
      <c r="JP5" t="n">
        <v>235.4219811425283</v>
      </c>
      <c r="JQ5" t="n">
        <v>218.5926484535965</v>
      </c>
      <c r="JR5" t="n">
        <v>205.0732735391666</v>
      </c>
      <c r="JS5" t="n">
        <v>218.7766346431295</v>
      </c>
      <c r="JT5" t="n">
        <v>246.0309309363819</v>
      </c>
      <c r="JU5" t="n">
        <v>232.7463322715047</v>
      </c>
      <c r="JV5" t="n">
        <v>267.4011331693426</v>
      </c>
      <c r="JW5" t="n">
        <v>335.0530887618594</v>
      </c>
      <c r="JX5" t="n">
        <v>392.4416757641533</v>
      </c>
      <c r="JY5" t="n">
        <v>446.7040936058554</v>
      </c>
      <c r="JZ5" t="n">
        <v>533.0334531267125</v>
      </c>
      <c r="KA5" t="n">
        <v>538.3622463121599</v>
      </c>
      <c r="KB5" t="n">
        <v>499.2976133465849</v>
      </c>
      <c r="KC5" t="n">
        <v>476.1191912155599</v>
      </c>
      <c r="KD5" t="n">
        <v>283.4240887321806</v>
      </c>
      <c r="KE5" t="n">
        <v>136.8694769746508</v>
      </c>
      <c r="KF5" t="n">
        <v>74.58189758322349</v>
      </c>
      <c r="KG5" t="n">
        <v>44.55600314316256</v>
      </c>
      <c r="KH5" t="n">
        <v>32.28763869188536</v>
      </c>
      <c r="KI5" t="n">
        <v>28.8720287775074</v>
      </c>
      <c r="KJ5" t="n">
        <v>38.36633500285848</v>
      </c>
      <c r="KK5" t="n">
        <v>110.0373782974278</v>
      </c>
      <c r="KL5" t="n">
        <v>219.7946156918555</v>
      </c>
      <c r="KM5" t="n">
        <v>234.8300194650552</v>
      </c>
      <c r="KN5" t="n">
        <v>226.1857110416475</v>
      </c>
      <c r="KO5" t="n">
        <v>217.4856672362114</v>
      </c>
      <c r="KP5" t="n">
        <v>186.1246705308831</v>
      </c>
      <c r="KQ5" t="n">
        <v>196.7875902133867</v>
      </c>
      <c r="KR5" t="n">
        <v>234.2733217639828</v>
      </c>
      <c r="KS5" t="n">
        <v>239.6044393505749</v>
      </c>
      <c r="KT5" t="n">
        <v>283.4747138888936</v>
      </c>
      <c r="KU5" t="n">
        <v>351.8151322555087</v>
      </c>
      <c r="KV5" t="n">
        <v>416.4497675377513</v>
      </c>
      <c r="KW5" t="n">
        <v>473.2289728860098</v>
      </c>
      <c r="KX5" t="n">
        <v>525.3386352761642</v>
      </c>
      <c r="KY5" t="n">
        <v>605.7873457342783</v>
      </c>
      <c r="KZ5" t="n">
        <v>542.8412626516997</v>
      </c>
      <c r="LA5" t="n">
        <v>475.967066856608</v>
      </c>
      <c r="LB5" t="n">
        <v>294.7600875286759</v>
      </c>
      <c r="LC5" t="n">
        <v>149.3167042500832</v>
      </c>
      <c r="LD5" t="n">
        <v>82.03776991269386</v>
      </c>
      <c r="LE5" t="n">
        <v>53.07167737862235</v>
      </c>
      <c r="LF5" t="n">
        <v>40.91087041845073</v>
      </c>
      <c r="LG5" t="n">
        <v>36.28630016795618</v>
      </c>
      <c r="LH5" t="n">
        <v>45.98815281800528</v>
      </c>
      <c r="LI5" t="n">
        <v>135.0805298209613</v>
      </c>
      <c r="LJ5" t="n">
        <v>271.5637146294748</v>
      </c>
      <c r="LK5" t="n">
        <v>279.0226860105091</v>
      </c>
      <c r="LL5" t="n">
        <v>261.0952828577805</v>
      </c>
      <c r="LM5" t="n">
        <v>251.9660916875832</v>
      </c>
      <c r="LN5" t="n">
        <v>219.5537777772091</v>
      </c>
      <c r="LO5" t="n">
        <v>230.516020133643</v>
      </c>
      <c r="LP5" t="n">
        <v>269.1328220536226</v>
      </c>
      <c r="LQ5" t="n">
        <v>272.0244332009581</v>
      </c>
      <c r="LR5" t="n">
        <v>306.8564909509523</v>
      </c>
      <c r="LS5" t="n">
        <v>404.1023303092462</v>
      </c>
      <c r="LT5" t="n">
        <v>475.7899307665948</v>
      </c>
      <c r="LU5" t="n">
        <v>534.6899696879753</v>
      </c>
      <c r="LV5" t="n">
        <v>566.7282855243757</v>
      </c>
      <c r="LW5" t="n">
        <v>623.3500327941058</v>
      </c>
      <c r="LX5" t="n">
        <v>615.4193969648413</v>
      </c>
      <c r="LY5" t="n">
        <v>567.704712102553</v>
      </c>
      <c r="LZ5" t="n">
        <v>344.8266587082306</v>
      </c>
      <c r="MA5" t="n">
        <v>176.0910502660283</v>
      </c>
      <c r="MB5" t="n">
        <v>91.3825377132643</v>
      </c>
      <c r="MC5" t="n">
        <v>55.89740571110736</v>
      </c>
      <c r="MD5" t="n">
        <v>42.18643020058228</v>
      </c>
      <c r="ME5" t="n">
        <v>36.98056111746972</v>
      </c>
      <c r="MF5" t="n">
        <v>44.04086391879953</v>
      </c>
      <c r="MG5" t="n">
        <v>115.3710947008623</v>
      </c>
      <c r="MH5" t="n">
        <v>233.6883052424867</v>
      </c>
      <c r="MI5" t="n">
        <v>245.0234459545248</v>
      </c>
      <c r="MJ5" t="n">
        <v>246.5412061502352</v>
      </c>
      <c r="MK5" t="n">
        <v>226.4346830651968</v>
      </c>
      <c r="ML5" t="n">
        <v>212.7027297200375</v>
      </c>
      <c r="MM5" t="n">
        <v>228.2663620438816</v>
      </c>
      <c r="MN5" t="n">
        <v>259.5804832838259</v>
      </c>
      <c r="MO5" t="n">
        <v>255.6457897434953</v>
      </c>
      <c r="MP5" t="n">
        <v>276.7679223972553</v>
      </c>
      <c r="MQ5" t="n">
        <v>352.1034327614291</v>
      </c>
      <c r="MR5" t="n">
        <v>423.9903503747211</v>
      </c>
      <c r="MS5" t="n">
        <v>456.7030298504581</v>
      </c>
      <c r="MT5" t="n">
        <v>512.2489958912636</v>
      </c>
      <c r="MU5" t="n">
        <v>530.7931611001343</v>
      </c>
      <c r="MV5" t="n">
        <v>437.0967809078228</v>
      </c>
      <c r="MW5" t="n">
        <v>419.9426764975348</v>
      </c>
      <c r="MX5" t="n">
        <v>208.4845074363335</v>
      </c>
      <c r="MY5" t="n">
        <v>102.8478800779924</v>
      </c>
      <c r="MZ5" t="n">
        <v>50.5545487161578</v>
      </c>
      <c r="NA5" t="n">
        <v>30.68989204254691</v>
      </c>
      <c r="NB5" t="n">
        <v>22.47423721092791</v>
      </c>
      <c r="NC5" t="n">
        <v>19.63883923720396</v>
      </c>
      <c r="ND5" t="n">
        <v>26.78158655041085</v>
      </c>
      <c r="NE5" t="n">
        <v>69.73379970889245</v>
      </c>
      <c r="NF5" t="n">
        <v>148.9525692592016</v>
      </c>
      <c r="NG5" t="n">
        <v>158.4545941890093</v>
      </c>
      <c r="NH5" t="n">
        <v>151.3730521626219</v>
      </c>
      <c r="NI5" t="n">
        <v>143.7881981201226</v>
      </c>
      <c r="NJ5" t="n">
        <v>138.3436491728098</v>
      </c>
      <c r="NK5" t="n">
        <v>155.7778568875262</v>
      </c>
      <c r="NL5" t="n">
        <v>187.4345302598992</v>
      </c>
      <c r="NM5" t="n">
        <v>174.1149003638846</v>
      </c>
      <c r="NN5" t="n">
        <v>207.2695609069517</v>
      </c>
      <c r="NO5" t="n">
        <v>272.7712831834081</v>
      </c>
      <c r="NP5" t="n">
        <v>328.6154758914083</v>
      </c>
      <c r="NQ5" t="n">
        <v>377.6487767492032</v>
      </c>
      <c r="NR5" t="n">
        <v>431.3803147839408</v>
      </c>
      <c r="NS5" t="n">
        <v>460.6743519473287</v>
      </c>
      <c r="NT5" t="n">
        <v>420.5982203626349</v>
      </c>
      <c r="NU5" t="n">
        <v>382.3347534427846</v>
      </c>
      <c r="NV5" t="n">
        <v>214.436872418424</v>
      </c>
      <c r="NW5" t="n">
        <v>104.1442504978917</v>
      </c>
      <c r="NX5" t="n">
        <v>60.61461526051487</v>
      </c>
      <c r="NY5" t="n">
        <v>37.24587261260358</v>
      </c>
      <c r="NZ5" t="n">
        <v>26.63320273140317</v>
      </c>
      <c r="OA5" t="n">
        <v>24.36507439160129</v>
      </c>
      <c r="OB5" t="n">
        <v>32.23953184463132</v>
      </c>
      <c r="OC5" t="n">
        <v>97.50793443899842</v>
      </c>
      <c r="OD5" t="n">
        <v>221.0510214060773</v>
      </c>
      <c r="OE5" t="n">
        <v>232.3016358127663</v>
      </c>
      <c r="OF5" t="n">
        <v>241.7576876437033</v>
      </c>
      <c r="OG5" t="n">
        <v>219.0976142122898</v>
      </c>
      <c r="OH5" t="n">
        <v>207.2246557590838</v>
      </c>
      <c r="OI5" t="n">
        <v>221.260052107194</v>
      </c>
      <c r="OJ5" t="n">
        <v>263.5961503440917</v>
      </c>
      <c r="OK5" t="n">
        <v>249.5285869132081</v>
      </c>
      <c r="OL5" t="n">
        <v>285.1547233980404</v>
      </c>
      <c r="OM5" t="n">
        <v>386.2154867093121</v>
      </c>
      <c r="ON5" t="n">
        <v>457.717943194927</v>
      </c>
      <c r="OO5" t="n">
        <v>514.4015228999988</v>
      </c>
      <c r="OP5" t="n">
        <v>568.6564877894941</v>
      </c>
      <c r="OQ5" t="n">
        <v>604.0190722855688</v>
      </c>
      <c r="OR5" t="n">
        <v>586.4415021474804</v>
      </c>
      <c r="OS5" t="n">
        <v>568.1082645594864</v>
      </c>
      <c r="OT5" t="n">
        <v>346.9927247011418</v>
      </c>
      <c r="OU5" t="n">
        <v>159.7482326674197</v>
      </c>
      <c r="OV5" t="n">
        <v>86.15310405502586</v>
      </c>
      <c r="OW5" t="n">
        <v>55.69250133911459</v>
      </c>
      <c r="OX5" t="n">
        <v>39.32171280742556</v>
      </c>
      <c r="OY5" t="n">
        <v>36.13826671240572</v>
      </c>
      <c r="OZ5" t="n">
        <v>43.44040716228444</v>
      </c>
      <c r="PA5" t="n">
        <v>111.4284089617304</v>
      </c>
      <c r="PB5" t="n">
        <v>224.8400726142992</v>
      </c>
      <c r="PC5" t="n">
        <v>229.7740966495111</v>
      </c>
      <c r="PD5" t="n">
        <v>224.2216555962408</v>
      </c>
      <c r="PE5" t="n">
        <v>206.7472496331595</v>
      </c>
      <c r="PF5" t="n">
        <v>186.24692598529</v>
      </c>
      <c r="PG5" t="n">
        <v>209.3118482502514</v>
      </c>
      <c r="PH5" t="n">
        <v>232.7948736465424</v>
      </c>
      <c r="PI5" t="n">
        <v>222.58564598134</v>
      </c>
      <c r="PJ5" t="n">
        <v>259.197612367075</v>
      </c>
      <c r="PK5" t="n">
        <v>318.3100321130215</v>
      </c>
      <c r="PL5" t="n">
        <v>379.9886343555939</v>
      </c>
      <c r="PM5" t="n">
        <v>433.2807179652854</v>
      </c>
      <c r="PN5" t="n">
        <v>473.7844597218731</v>
      </c>
      <c r="PO5" t="n">
        <v>486.7681324103166</v>
      </c>
      <c r="PP5" t="n">
        <v>449.3545270062828</v>
      </c>
      <c r="PQ5" t="n">
        <v>377.630586755758</v>
      </c>
      <c r="PR5" t="n">
        <v>193.178664939419</v>
      </c>
      <c r="PS5" t="n">
        <v>93.9606754354069</v>
      </c>
      <c r="PT5" t="n">
        <v>47.62258004562623</v>
      </c>
      <c r="PU5" t="n">
        <v>28.65771672127744</v>
      </c>
      <c r="PV5" t="n">
        <v>20.07906380845886</v>
      </c>
      <c r="PW5" t="n">
        <v>17.69779255695454</v>
      </c>
      <c r="PX5" t="n">
        <v>21.96376799934574</v>
      </c>
      <c r="PY5" t="n">
        <v>72.83585849216817</v>
      </c>
      <c r="PZ5" t="n">
        <v>158.2337010837318</v>
      </c>
      <c r="QA5" t="n">
        <v>176.0776751707572</v>
      </c>
      <c r="QB5" t="n">
        <v>166.7594626830184</v>
      </c>
      <c r="QC5" t="n">
        <v>154.337720925988</v>
      </c>
      <c r="QD5" t="n">
        <v>134.5665860697428</v>
      </c>
      <c r="QE5" t="n">
        <v>152.1004662223572</v>
      </c>
      <c r="QF5" t="n">
        <v>164.194147655207</v>
      </c>
      <c r="QG5" t="n">
        <v>168.563885671743</v>
      </c>
      <c r="QH5" t="n">
        <v>204.4762719547615</v>
      </c>
      <c r="QI5" t="n">
        <v>269.8218921790536</v>
      </c>
      <c r="QJ5" t="n">
        <v>311.4723258560066</v>
      </c>
      <c r="QK5" t="n">
        <v>363.7803617392581</v>
      </c>
      <c r="QL5" t="n">
        <v>387.9510466607616</v>
      </c>
      <c r="QM5" t="n">
        <v>419.6127515236498</v>
      </c>
      <c r="QN5" t="n">
        <v>357.1586754755415</v>
      </c>
      <c r="QO5" t="n">
        <v>336.662289631222</v>
      </c>
      <c r="QP5" t="n">
        <v>183.3852683573982</v>
      </c>
      <c r="QQ5" t="n">
        <v>89.925578377645</v>
      </c>
      <c r="QR5" t="n">
        <v>49.11476625006058</v>
      </c>
      <c r="QS5" t="n">
        <v>31.39036283253225</v>
      </c>
      <c r="QT5" t="n">
        <v>23.87186131393637</v>
      </c>
      <c r="QU5" t="n">
        <v>21.98517468385478</v>
      </c>
      <c r="QV5" t="n">
        <v>27.25730757390659</v>
      </c>
      <c r="QW5" t="n">
        <v>89.0045851863227</v>
      </c>
      <c r="QX5" t="n">
        <v>211.6065928457876</v>
      </c>
      <c r="QY5" t="n">
        <v>217.7009877076437</v>
      </c>
      <c r="QZ5" t="n">
        <v>218.5203386947184</v>
      </c>
      <c r="RA5" t="n">
        <v>203.2750484865063</v>
      </c>
      <c r="RB5" t="n">
        <v>183.81446760664</v>
      </c>
      <c r="RC5" t="n">
        <v>197.1907831807075</v>
      </c>
      <c r="RD5" t="n">
        <v>233.9991897824271</v>
      </c>
      <c r="RE5" t="n">
        <v>224.6573529743713</v>
      </c>
      <c r="RF5" t="n">
        <v>266.8372259064836</v>
      </c>
      <c r="RG5" t="n">
        <v>330.8064448015985</v>
      </c>
      <c r="RH5" t="n">
        <v>414.4366539874054</v>
      </c>
      <c r="RI5" t="n">
        <v>480.8560268290072</v>
      </c>
      <c r="RJ5" t="n">
        <v>520.2096511462909</v>
      </c>
      <c r="RK5" t="n">
        <v>561.899951126141</v>
      </c>
      <c r="RL5" t="n">
        <v>496.4618191193774</v>
      </c>
      <c r="RM5" t="n">
        <v>461.3507642924242</v>
      </c>
      <c r="RN5" t="n">
        <v>270.5260764099311</v>
      </c>
      <c r="RO5" t="n">
        <v>133.3822044485156</v>
      </c>
      <c r="RP5" t="n">
        <v>70.09033134040885</v>
      </c>
      <c r="RQ5" t="n">
        <v>44.74672592133228</v>
      </c>
      <c r="RR5" t="n">
        <v>32.08659612271367</v>
      </c>
      <c r="RS5" t="n">
        <v>28.91519665235045</v>
      </c>
      <c r="RT5" t="n">
        <v>35.36369977196753</v>
      </c>
      <c r="RU5" t="n">
        <v>101.3928404207873</v>
      </c>
      <c r="RV5" t="n">
        <v>214.6834765927845</v>
      </c>
      <c r="RW5" t="n">
        <v>221.3217055592074</v>
      </c>
      <c r="RX5" t="n">
        <v>221.3508800196268</v>
      </c>
      <c r="RY5" t="n">
        <v>207.7459527458562</v>
      </c>
      <c r="RZ5" t="n">
        <v>200.8775620661747</v>
      </c>
      <c r="SA5" t="n">
        <v>215.7217420354994</v>
      </c>
      <c r="SB5" t="n">
        <v>238.4575528107646</v>
      </c>
      <c r="SC5" t="n">
        <v>220.8833246264216</v>
      </c>
      <c r="SD5" t="n">
        <v>256.5619844443338</v>
      </c>
      <c r="SE5" t="n">
        <v>323.9000620872615</v>
      </c>
      <c r="SF5" t="n">
        <v>415.9530814164802</v>
      </c>
      <c r="SG5" t="n">
        <v>455.9897085831151</v>
      </c>
      <c r="SH5" t="n">
        <v>529.116371449477</v>
      </c>
      <c r="SI5" t="n">
        <v>494.0260383580305</v>
      </c>
      <c r="SJ5" t="n">
        <v>439.145293237424</v>
      </c>
      <c r="SK5" t="n">
        <v>404.5388141832027</v>
      </c>
      <c r="SL5" t="n">
        <v>236.4066350424048</v>
      </c>
      <c r="SM5" t="n">
        <v>117.2499234796267</v>
      </c>
      <c r="SN5" t="n">
        <v>64.67126251472214</v>
      </c>
      <c r="SO5" t="n">
        <v>38.80049361070828</v>
      </c>
      <c r="SP5" t="n">
        <v>29.91782064215294</v>
      </c>
      <c r="SQ5" t="n">
        <v>24.89279498488557</v>
      </c>
      <c r="SR5" t="n">
        <v>29.90005101385314</v>
      </c>
      <c r="SS5" t="n">
        <v>86.07485752943845</v>
      </c>
      <c r="ST5" t="n">
        <v>178.2361621398048</v>
      </c>
      <c r="SU5" t="n">
        <v>197.7544547151141</v>
      </c>
      <c r="SV5" t="n">
        <v>191.0509989731297</v>
      </c>
      <c r="SW5" t="n">
        <v>172.2877983051501</v>
      </c>
      <c r="SX5" t="n">
        <v>159.4424112574348</v>
      </c>
      <c r="SY5" t="n">
        <v>172.0139041072662</v>
      </c>
      <c r="SZ5" t="n">
        <v>204.4377658552017</v>
      </c>
      <c r="TA5" t="n">
        <v>201.9181594080034</v>
      </c>
      <c r="TB5" t="n">
        <v>248.3148919621213</v>
      </c>
      <c r="TC5" t="n">
        <v>335.925913201813</v>
      </c>
      <c r="TD5" t="n">
        <v>393.1984919059689</v>
      </c>
      <c r="TE5" t="n">
        <v>468.5384340852239</v>
      </c>
      <c r="TF5" t="n">
        <v>514.752377874477</v>
      </c>
      <c r="TG5" t="n">
        <v>565.9982126609565</v>
      </c>
      <c r="TH5" t="n">
        <v>492.2787027202556</v>
      </c>
      <c r="TI5" t="n">
        <v>450.1915263024355</v>
      </c>
      <c r="TJ5" t="n">
        <v>276.1488466173054</v>
      </c>
      <c r="TK5" t="n">
        <v>134.1761053322989</v>
      </c>
      <c r="TL5" t="n">
        <v>69.23266993215159</v>
      </c>
      <c r="TM5" t="n">
        <v>41.82044908280896</v>
      </c>
      <c r="TN5" t="n">
        <v>31.60330743947815</v>
      </c>
      <c r="TO5" t="n">
        <v>27.74453900881141</v>
      </c>
      <c r="TP5" t="n">
        <v>31.42920084347163</v>
      </c>
      <c r="TQ5" t="n">
        <v>81.71455464302895</v>
      </c>
      <c r="TR5" t="n">
        <v>176.9386466616337</v>
      </c>
      <c r="TS5" t="n">
        <v>200.1643655893758</v>
      </c>
      <c r="TT5" t="n">
        <v>211.9107278809489</v>
      </c>
      <c r="TU5" t="n">
        <v>196.3077948923768</v>
      </c>
      <c r="TV5" t="n">
        <v>189.9245073394815</v>
      </c>
      <c r="TW5" t="n">
        <v>206.0305562036293</v>
      </c>
      <c r="TX5" t="n">
        <v>233.7714037402739</v>
      </c>
      <c r="TY5" t="n">
        <v>221.3074009573842</v>
      </c>
      <c r="TZ5" t="n">
        <v>255.4380826736933</v>
      </c>
      <c r="UA5" t="n">
        <v>326.9229236108073</v>
      </c>
      <c r="UB5" t="n">
        <v>393.5722513855407</v>
      </c>
      <c r="UC5" t="n">
        <v>448.9147950394882</v>
      </c>
      <c r="UD5" t="n">
        <v>496.1290933079912</v>
      </c>
      <c r="UE5" t="n">
        <v>540.9967387162817</v>
      </c>
      <c r="UF5" t="n">
        <v>469.5457172785616</v>
      </c>
      <c r="UG5" t="n">
        <v>429.2713404430484</v>
      </c>
      <c r="UH5" t="n">
        <v>266.9927750936669</v>
      </c>
      <c r="UI5" t="n">
        <v>133.1007532263117</v>
      </c>
      <c r="UJ5" t="n">
        <v>72.75748323909788</v>
      </c>
      <c r="UK5" t="n">
        <v>44.98733536858198</v>
      </c>
      <c r="UL5" t="n">
        <v>32.89931814138778</v>
      </c>
      <c r="UM5" t="n">
        <v>30.51348199944983</v>
      </c>
      <c r="UN5" t="n">
        <v>39.83711942248758</v>
      </c>
      <c r="UO5" t="n">
        <v>122.5970716003057</v>
      </c>
      <c r="UP5" t="n">
        <v>253.9149566677145</v>
      </c>
      <c r="UQ5" t="n">
        <v>261.0632696060886</v>
      </c>
      <c r="UR5" t="n">
        <v>247.9650005840448</v>
      </c>
      <c r="US5" t="n">
        <v>249.3445497519324</v>
      </c>
      <c r="UT5" t="n">
        <v>232.2666237185933</v>
      </c>
      <c r="UU5" t="n">
        <v>249.5639015730073</v>
      </c>
      <c r="UV5" t="n">
        <v>287.9237611956931</v>
      </c>
      <c r="UW5" t="n">
        <v>278.6156826973247</v>
      </c>
      <c r="UX5" t="n">
        <v>323.3112774677591</v>
      </c>
      <c r="UY5" t="n">
        <v>424.6212038653399</v>
      </c>
      <c r="UZ5" t="n">
        <v>495.4289963874522</v>
      </c>
      <c r="VA5" t="n">
        <v>559.9966885672493</v>
      </c>
      <c r="VB5" t="n">
        <v>601.1376435949016</v>
      </c>
      <c r="VC5" t="n">
        <v>685.8170326199142</v>
      </c>
      <c r="VD5" t="n">
        <v>633.2289824357924</v>
      </c>
      <c r="VE5" t="n">
        <v>632.4922433462868</v>
      </c>
      <c r="VF5" t="n">
        <v>392.815576092946</v>
      </c>
      <c r="VG5" t="n">
        <v>190.3509024008691</v>
      </c>
      <c r="VH5" t="n">
        <v>103.6696971259061</v>
      </c>
      <c r="VI5" t="n">
        <v>65.23369499835526</v>
      </c>
      <c r="VJ5" t="n">
        <v>46.95229598049486</v>
      </c>
      <c r="VK5" t="n">
        <v>41.73249911555483</v>
      </c>
      <c r="VL5" t="n">
        <v>50.05016255588114</v>
      </c>
      <c r="VM5" t="n">
        <v>131.2960490835828</v>
      </c>
      <c r="VN5" t="n">
        <v>248.8662210318527</v>
      </c>
      <c r="VO5" t="n">
        <v>273.2805610793135</v>
      </c>
      <c r="VP5" t="n">
        <v>261.2524668547998</v>
      </c>
      <c r="VQ5" t="n">
        <v>253.1340819390119</v>
      </c>
      <c r="VR5" t="n">
        <v>230.0808812925533</v>
      </c>
      <c r="VS5" t="n">
        <v>253.4520630527751</v>
      </c>
      <c r="VT5" t="n">
        <v>283.8696083469741</v>
      </c>
      <c r="VU5" t="n">
        <v>274.0966156985415</v>
      </c>
      <c r="VV5" t="n">
        <v>300.5250644769195</v>
      </c>
      <c r="VW5" t="n">
        <v>380.9832603524916</v>
      </c>
      <c r="VX5" t="n">
        <v>453.8272760435697</v>
      </c>
      <c r="VY5" t="n">
        <v>537.6460395730437</v>
      </c>
      <c r="VZ5" t="n">
        <v>548.3756050404218</v>
      </c>
      <c r="WA5" t="n">
        <v>594.1195820005498</v>
      </c>
      <c r="WB5" t="n">
        <v>571.1092189782843</v>
      </c>
      <c r="WC5" t="n">
        <v>551.1475557626459</v>
      </c>
      <c r="WD5" t="n">
        <v>306.2426541667576</v>
      </c>
      <c r="WE5" t="n">
        <v>147.6709590099315</v>
      </c>
      <c r="WF5" t="n">
        <v>78.79986688206444</v>
      </c>
      <c r="WG5" t="n">
        <v>48.81025687685855</v>
      </c>
      <c r="WH5" t="n">
        <v>33.73356865517201</v>
      </c>
      <c r="WI5" t="n">
        <v>29.49930296375533</v>
      </c>
      <c r="WJ5" t="n">
        <v>36.47764672927816</v>
      </c>
      <c r="WK5" t="n">
        <v>108.3934444358733</v>
      </c>
      <c r="WL5" t="n">
        <v>211.0253014525616</v>
      </c>
      <c r="WM5" t="n">
        <v>222.6815795642796</v>
      </c>
      <c r="WN5" t="n">
        <v>215.5790935050066</v>
      </c>
      <c r="WO5" t="n">
        <v>194.6426381900572</v>
      </c>
      <c r="WP5" t="n">
        <v>169.5653680324605</v>
      </c>
      <c r="WQ5" t="n">
        <v>176.1646989703293</v>
      </c>
      <c r="WR5" t="n">
        <v>197.560869010193</v>
      </c>
      <c r="WS5" t="n">
        <v>186.3109355160194</v>
      </c>
      <c r="WT5" t="n">
        <v>213.5705505461477</v>
      </c>
      <c r="WU5" t="n">
        <v>278.1212372231043</v>
      </c>
      <c r="WV5" t="n">
        <v>326.0287187930338</v>
      </c>
      <c r="WW5" t="n">
        <v>363.2120519195455</v>
      </c>
      <c r="WX5" t="n">
        <v>375.9828021899988</v>
      </c>
      <c r="WY5" t="n">
        <v>364.9871632892296</v>
      </c>
      <c r="WZ5" t="n">
        <v>316.0495802139793</v>
      </c>
      <c r="XA5" t="n">
        <v>258.220880243609</v>
      </c>
      <c r="XB5" t="n">
        <v>125.6979278251569</v>
      </c>
      <c r="XC5" t="n">
        <v>69.3813495860575</v>
      </c>
      <c r="XD5" t="n">
        <v>34.99345042737885</v>
      </c>
      <c r="XE5" t="n">
        <v>21.12525836242748</v>
      </c>
      <c r="XF5" t="n">
        <v>14.36348244774442</v>
      </c>
      <c r="XG5" t="n">
        <v>12.3182465573991</v>
      </c>
      <c r="XH5" t="n">
        <v>15.88922247085315</v>
      </c>
      <c r="XI5" t="n">
        <v>60.48667517031858</v>
      </c>
      <c r="XJ5" t="n">
        <v>146.1792851530968</v>
      </c>
      <c r="XK5" t="n">
        <v>172.442228512553</v>
      </c>
      <c r="XL5" t="n">
        <v>165.6094778769285</v>
      </c>
      <c r="XM5" t="n">
        <v>156.1438862358731</v>
      </c>
      <c r="XN5" t="n">
        <v>144.8834337738715</v>
      </c>
      <c r="XO5" t="n">
        <v>149.4187004495387</v>
      </c>
      <c r="XP5" t="n">
        <v>167.9161880847215</v>
      </c>
      <c r="XQ5" t="n">
        <v>173.7360050199013</v>
      </c>
      <c r="XR5" t="n">
        <v>220.2853100205484</v>
      </c>
      <c r="XS5" t="n">
        <v>310.6362892656858</v>
      </c>
      <c r="XT5" t="n">
        <v>380.853128676664</v>
      </c>
      <c r="XU5" t="n">
        <v>449.8023275307587</v>
      </c>
      <c r="XV5" t="n">
        <v>530.2873524189881</v>
      </c>
      <c r="XW5" t="n">
        <v>574.8978936558617</v>
      </c>
      <c r="XX5" t="n">
        <v>536.8027216983251</v>
      </c>
      <c r="XY5" t="n">
        <v>508.0553506263601</v>
      </c>
      <c r="XZ5" t="n">
        <v>321.9241762570081</v>
      </c>
      <c r="YA5" t="n">
        <v>160.3659612877931</v>
      </c>
      <c r="YB5" t="n">
        <v>87.92977579775318</v>
      </c>
      <c r="YC5" t="n">
        <v>55.31794187525748</v>
      </c>
      <c r="YD5" t="n">
        <v>40.18918558964648</v>
      </c>
      <c r="YE5" t="n">
        <v>37.24854332023241</v>
      </c>
      <c r="YF5" t="n">
        <v>42.94225948726</v>
      </c>
      <c r="YG5" t="n">
        <v>115.3943732330431</v>
      </c>
      <c r="YH5" t="n">
        <v>221.9606240952744</v>
      </c>
      <c r="YI5" t="n">
        <v>218.9889514902879</v>
      </c>
      <c r="YJ5" t="n">
        <v>203.5135760681185</v>
      </c>
      <c r="YK5" t="n">
        <v>187.7413653323229</v>
      </c>
      <c r="YL5" t="n">
        <v>165.5441679822985</v>
      </c>
      <c r="YM5" t="n">
        <v>174.6282797806076</v>
      </c>
      <c r="YN5" t="n">
        <v>183.7741519771449</v>
      </c>
      <c r="YO5" t="n">
        <v>168.0609819692853</v>
      </c>
      <c r="YP5" t="n">
        <v>188.8563776335868</v>
      </c>
      <c r="YQ5" t="n">
        <v>237.6697857724276</v>
      </c>
      <c r="YR5" t="n">
        <v>277.3126690618446</v>
      </c>
      <c r="YS5" t="n">
        <v>318.8419092498709</v>
      </c>
      <c r="YT5" t="n">
        <v>334.9780903232347</v>
      </c>
      <c r="YU5" t="n">
        <v>308.0188733262186</v>
      </c>
      <c r="YV5" t="n">
        <v>238.1018765038658</v>
      </c>
      <c r="YW5" t="n">
        <v>165.0410915643022</v>
      </c>
      <c r="YX5" t="n">
        <v>79.38490695533756</v>
      </c>
      <c r="YY5" t="n">
        <v>43.39053006093759</v>
      </c>
      <c r="YZ5" t="n">
        <v>21.5094622373109</v>
      </c>
      <c r="ZA5" t="n">
        <v>13.98755042049386</v>
      </c>
      <c r="ZB5" t="n">
        <v>9.610200215391721</v>
      </c>
      <c r="ZC5" t="n">
        <v>8.111972025993381</v>
      </c>
      <c r="ZD5" t="n">
        <v>9.010779935658052</v>
      </c>
      <c r="ZE5" t="n">
        <v>26.65101430104446</v>
      </c>
      <c r="ZF5" t="n">
        <v>69.5030963309147</v>
      </c>
      <c r="ZG5" t="n">
        <v>83.55807465503429</v>
      </c>
      <c r="ZH5" t="n">
        <v>81.35710439943718</v>
      </c>
      <c r="ZI5" t="n">
        <v>69.35661141043128</v>
      </c>
      <c r="ZJ5" t="n">
        <v>59.10379286352082</v>
      </c>
      <c r="ZK5" t="n">
        <v>61.53103811537049</v>
      </c>
      <c r="ZL5" t="n">
        <v>65.53406939328622</v>
      </c>
      <c r="ZM5" t="n">
        <v>62.71492025585622</v>
      </c>
      <c r="ZN5" t="n">
        <v>88.78803841249881</v>
      </c>
      <c r="ZO5" t="n">
        <v>158.1556401906918</v>
      </c>
      <c r="ZP5" t="n">
        <v>220.5102902119198</v>
      </c>
      <c r="ZQ5" t="n">
        <v>251.5267160329636</v>
      </c>
      <c r="ZR5" t="n">
        <v>274.76489180664</v>
      </c>
      <c r="ZS5" t="n">
        <v>311.5514196331022</v>
      </c>
      <c r="ZT5" t="n">
        <v>297.1366550168882</v>
      </c>
      <c r="ZU5" t="n">
        <v>293.5612313332058</v>
      </c>
      <c r="ZV5" t="n">
        <v>175.0130368652989</v>
      </c>
      <c r="ZW5" t="n">
        <v>88.49601795287933</v>
      </c>
      <c r="ZX5" t="n">
        <v>51.55252676623621</v>
      </c>
      <c r="ZY5" t="n">
        <v>35.6552395807405</v>
      </c>
      <c r="ZZ5" t="n">
        <v>29.89158309921536</v>
      </c>
      <c r="AAA5" t="n">
        <v>26.34564734252679</v>
      </c>
      <c r="AAB5" t="n">
        <v>35.37619631108559</v>
      </c>
      <c r="AAC5" t="n">
        <v>103.2707925513181</v>
      </c>
      <c r="AAD5" t="n">
        <v>213.2166760816165</v>
      </c>
      <c r="AAE5" t="n">
        <v>226.8936703055954</v>
      </c>
      <c r="AAF5" t="n">
        <v>213.3832529526874</v>
      </c>
      <c r="AAG5" t="n">
        <v>193.553567713974</v>
      </c>
      <c r="AAH5" t="n">
        <v>163.681077547571</v>
      </c>
      <c r="AAI5" t="n">
        <v>156.8262224030829</v>
      </c>
      <c r="AAJ5" t="n">
        <v>169.3025631371482</v>
      </c>
      <c r="AAK5" t="n">
        <v>148.9733426785405</v>
      </c>
      <c r="AAL5" t="n">
        <v>180.4028522096272</v>
      </c>
      <c r="AAM5" t="n">
        <v>227.2940097360636</v>
      </c>
      <c r="AAN5" t="n">
        <v>284.4464562129524</v>
      </c>
      <c r="AAO5" t="n">
        <v>298.0838577122442</v>
      </c>
      <c r="AAP5" t="n">
        <v>290.9054742139031</v>
      </c>
      <c r="AAQ5" t="n">
        <v>225.9102574933439</v>
      </c>
      <c r="AAR5" t="n">
        <v>163.508298456914</v>
      </c>
      <c r="AAS5" t="n">
        <v>141.3359575602744</v>
      </c>
      <c r="AAT5" t="n">
        <v>80.67262248255048</v>
      </c>
      <c r="AAU5" t="n">
        <v>39.75719328881537</v>
      </c>
      <c r="AAV5" t="n">
        <v>20.45968439525635</v>
      </c>
      <c r="AAW5" t="n">
        <v>13.20977775031106</v>
      </c>
      <c r="AAX5" t="n">
        <v>9.240626471665928</v>
      </c>
      <c r="AAY5" t="n">
        <v>8.764423679032921</v>
      </c>
      <c r="AAZ5" t="n">
        <v>13.53167846960012</v>
      </c>
      <c r="ABA5" t="n">
        <v>51.95314158949427</v>
      </c>
      <c r="ABB5" t="n">
        <v>129.6200937238174</v>
      </c>
      <c r="ABC5" t="n">
        <v>144.8691303934537</v>
      </c>
      <c r="ABD5" t="n">
        <v>144.2203256318996</v>
      </c>
      <c r="ABE5" t="n">
        <v>132.1601163570455</v>
      </c>
      <c r="ABF5" t="n">
        <v>121.5715255220353</v>
      </c>
      <c r="ABG5" t="n">
        <v>130.7854730405725</v>
      </c>
      <c r="ABH5" t="n">
        <v>154.2370550201787</v>
      </c>
      <c r="ABI5" t="n">
        <v>148.6660022456092</v>
      </c>
      <c r="ABJ5" t="n">
        <v>195.8166326496955</v>
      </c>
      <c r="ABK5" t="n">
        <v>269.2431930160905</v>
      </c>
      <c r="ABL5" t="n">
        <v>326.5335045342034</v>
      </c>
      <c r="ABM5" t="n">
        <v>358.1272762027244</v>
      </c>
      <c r="ABN5" t="n">
        <v>374.3829762317316</v>
      </c>
      <c r="ABO5" t="n">
        <v>386.7265255833016</v>
      </c>
      <c r="ABP5" t="n">
        <v>302.0504567043378</v>
      </c>
      <c r="ABQ5" t="n">
        <v>215.9868395962449</v>
      </c>
      <c r="ABR5" t="n">
        <v>100.5292815467207</v>
      </c>
      <c r="ABS5" t="n">
        <v>48.59314287817993</v>
      </c>
      <c r="ABT5" t="n">
        <v>25.94623767059121</v>
      </c>
      <c r="ABU5" t="n">
        <v>15.57924485611984</v>
      </c>
      <c r="ABV5" t="n">
        <v>12.31673114929025</v>
      </c>
      <c r="ABW5" t="n">
        <v>10.55065634061505</v>
      </c>
      <c r="ABX5" t="n">
        <v>15.22495700459892</v>
      </c>
      <c r="ABY5" t="n">
        <v>56.50628394711123</v>
      </c>
      <c r="ABZ5" t="n">
        <v>142.2309984263143</v>
      </c>
      <c r="ACA5" t="n">
        <v>150.3939429866057</v>
      </c>
      <c r="ACB5" t="n">
        <v>133.634127952641</v>
      </c>
      <c r="ACC5" t="n">
        <v>96.04093786224522</v>
      </c>
      <c r="ACD5" t="n">
        <v>85.84580226901082</v>
      </c>
      <c r="ACE5" t="n">
        <v>89.24493619556849</v>
      </c>
      <c r="ACF5" t="n">
        <v>110.56322095262</v>
      </c>
      <c r="ACG5" t="n">
        <v>102.4125542365848</v>
      </c>
      <c r="ACH5" t="n">
        <v>124.4400709988691</v>
      </c>
      <c r="ACI5" t="n">
        <v>172.5857528171516</v>
      </c>
      <c r="ACJ5" t="n">
        <v>218.3177636697165</v>
      </c>
      <c r="ACK5" t="n">
        <v>259.4604042480104</v>
      </c>
      <c r="ACL5" t="n">
        <v>271.1957320591775</v>
      </c>
      <c r="ACM5" t="n">
        <v>271.8128025657651</v>
      </c>
      <c r="ACN5" t="n">
        <v>203.1256692366281</v>
      </c>
      <c r="ACO5" t="n">
        <v>169.2775994802418</v>
      </c>
      <c r="ACP5" t="n">
        <v>93.18604425220417</v>
      </c>
      <c r="ACQ5" t="n">
        <v>51.81468483632032</v>
      </c>
      <c r="ACR5" t="n">
        <v>29.60946908868019</v>
      </c>
      <c r="ACS5" t="n">
        <v>17.90360628454164</v>
      </c>
      <c r="ACT5" t="n">
        <v>12.6455869656756</v>
      </c>
      <c r="ACU5" t="n">
        <v>12.95231681943283</v>
      </c>
      <c r="ACV5" t="n">
        <v>21.69459113446042</v>
      </c>
      <c r="ACW5" t="n">
        <v>77.08189856246473</v>
      </c>
      <c r="ACX5" t="n">
        <v>184.573036843396</v>
      </c>
      <c r="ACY5" t="n">
        <v>206.1794373821024</v>
      </c>
      <c r="ACZ5" t="n">
        <v>190.2316829836417</v>
      </c>
      <c r="ADA5" t="n">
        <v>172.7603279769072</v>
      </c>
      <c r="ADB5" t="n">
        <v>169.7458666552376</v>
      </c>
      <c r="ADC5" t="n">
        <v>163.3691485109495</v>
      </c>
      <c r="ADD5" t="n">
        <v>199.5748556043626</v>
      </c>
      <c r="ADE5" t="n">
        <v>188.4405951401018</v>
      </c>
      <c r="ADF5" t="n">
        <v>223.2281258741023</v>
      </c>
      <c r="ADG5" t="n">
        <v>287.3514683081822</v>
      </c>
      <c r="ADH5" t="n">
        <v>322.994614118086</v>
      </c>
      <c r="ADI5" t="n">
        <v>382.7946737022988</v>
      </c>
      <c r="ADJ5" t="n">
        <v>411.4958607377803</v>
      </c>
      <c r="ADK5" t="n">
        <v>380.3832812384445</v>
      </c>
      <c r="ADL5" t="n">
        <v>324.9065200522245</v>
      </c>
      <c r="ADM5" t="n">
        <v>260.0300565375709</v>
      </c>
      <c r="ADN5" t="n">
        <v>134.2317619239872</v>
      </c>
      <c r="ADO5" t="n">
        <v>75.48820849654652</v>
      </c>
      <c r="ADP5" t="n">
        <v>44.87949148870826</v>
      </c>
      <c r="ADQ5" t="n">
        <v>25.16163929644699</v>
      </c>
      <c r="ADR5" t="n">
        <v>17.36289055006489</v>
      </c>
      <c r="ADS5" t="n">
        <v>14.35925159898005</v>
      </c>
      <c r="ADT5" t="n">
        <v>21.22372008022667</v>
      </c>
      <c r="ADU5" t="n">
        <v>76.11041357269958</v>
      </c>
      <c r="ADV5" t="n">
        <v>171.1613887053571</v>
      </c>
      <c r="ADW5" t="n">
        <v>179.8441470763381</v>
      </c>
      <c r="ADX5" t="n">
        <v>178.7225210009607</v>
      </c>
      <c r="ADY5" t="n">
        <v>148.6899817599063</v>
      </c>
      <c r="ADZ5" t="n">
        <v>147.7943828771197</v>
      </c>
      <c r="AEA5" t="n">
        <v>147.1419420051419</v>
      </c>
      <c r="AEB5" t="n">
        <v>170.0842955628895</v>
      </c>
      <c r="AEC5" t="n">
        <v>152.3106149983462</v>
      </c>
      <c r="AED5" t="n">
        <v>174.8560363202354</v>
      </c>
      <c r="AEE5" t="n">
        <v>237.0562125748104</v>
      </c>
      <c r="AEF5" t="n">
        <v>281.7427190352816</v>
      </c>
      <c r="AEG5" t="n">
        <v>314.6582792143607</v>
      </c>
      <c r="AEH5" t="n">
        <v>309.1102505921731</v>
      </c>
      <c r="AEI5" t="n">
        <v>299.5985545305325</v>
      </c>
      <c r="AEJ5" t="n">
        <v>223.7633023462918</v>
      </c>
      <c r="AEK5" t="n">
        <v>157.117945559155</v>
      </c>
      <c r="AEL5" t="n">
        <v>73.02949766732688</v>
      </c>
      <c r="AEM5" t="n">
        <v>44.645746343199</v>
      </c>
      <c r="AEN5" t="n">
        <v>25.73037158408401</v>
      </c>
      <c r="AEO5" t="n">
        <v>15.16138457448193</v>
      </c>
      <c r="AEP5" t="n">
        <v>11.10388183307198</v>
      </c>
      <c r="AEQ5" t="n">
        <v>11.00308264129249</v>
      </c>
      <c r="AER5" t="n">
        <v>16.68345749867293</v>
      </c>
      <c r="AES5" t="n">
        <v>63.51446239296833</v>
      </c>
      <c r="AET5" t="n">
        <v>136.840112521005</v>
      </c>
      <c r="AEU5" t="n">
        <v>141.4192948859013</v>
      </c>
      <c r="AEV5" t="n">
        <v>135.1842397079416</v>
      </c>
      <c r="AEW5" t="n">
        <v>111.0494756573444</v>
      </c>
      <c r="AEX5" t="n">
        <v>92.58711438632766</v>
      </c>
      <c r="AEY5" t="n">
        <v>93.51673352406864</v>
      </c>
      <c r="AEZ5" t="n">
        <v>107.717443880889</v>
      </c>
      <c r="AFA5" t="n">
        <v>99.6906088396329</v>
      </c>
      <c r="AFB5" t="n">
        <v>120.5684740080464</v>
      </c>
      <c r="AFC5" t="n">
        <v>187.8263611385338</v>
      </c>
      <c r="AFD5" t="n">
        <v>215.9327563254949</v>
      </c>
      <c r="AFE5" t="n">
        <v>253.5630579626435</v>
      </c>
      <c r="AFF5" t="n">
        <v>271.4698643273793</v>
      </c>
      <c r="AFG5" t="n">
        <v>268.2690861506326</v>
      </c>
      <c r="AFH5" t="n">
        <v>215.5774058645999</v>
      </c>
      <c r="AFI5" t="n">
        <v>164.2597743106942</v>
      </c>
      <c r="AFJ5" t="n">
        <v>67.63593109955364</v>
      </c>
      <c r="AFK5" t="n">
        <v>37.2384997469238</v>
      </c>
      <c r="AFL5" t="n">
        <v>20.06826054736853</v>
      </c>
      <c r="AFM5" t="n">
        <v>14.73607704890505</v>
      </c>
      <c r="AFN5" t="n">
        <v>11.34800604399024</v>
      </c>
      <c r="AFO5" t="n">
        <v>8.481571561560441</v>
      </c>
      <c r="AFP5" t="n">
        <v>10.95521794861429</v>
      </c>
      <c r="AFQ5" t="n">
        <v>37.48953771897485</v>
      </c>
      <c r="AFR5" t="n">
        <v>90.18530114996852</v>
      </c>
      <c r="AFS5" t="n">
        <v>94.94627498059393</v>
      </c>
      <c r="AFT5" t="n">
        <v>92.19216315196229</v>
      </c>
      <c r="AFU5" t="n">
        <v>71.54994239796579</v>
      </c>
      <c r="AFV5" t="n">
        <v>61.64201662870994</v>
      </c>
      <c r="AFW5" t="n">
        <v>69.68818144855443</v>
      </c>
      <c r="AFX5" t="n">
        <v>84.43689100946938</v>
      </c>
      <c r="AFY5" t="n">
        <v>77.23266366306518</v>
      </c>
      <c r="AFZ5" t="n">
        <v>86.56115993085382</v>
      </c>
      <c r="AGA5" t="n">
        <v>125.6973482308396</v>
      </c>
      <c r="AGB5" t="n">
        <v>152.995439796872</v>
      </c>
      <c r="AGC5" t="n">
        <v>174.9078044968102</v>
      </c>
      <c r="AGD5" t="n">
        <v>188.9487222266378</v>
      </c>
      <c r="AGE5" t="n">
        <v>180.8916436849041</v>
      </c>
      <c r="AGF5" t="n">
        <v>128.0327585325667</v>
      </c>
      <c r="AGG5" t="n">
        <v>122.3783674370337</v>
      </c>
      <c r="AGH5" t="n">
        <v>70.14323134678017</v>
      </c>
      <c r="AGI5" t="n">
        <v>39.73440384155883</v>
      </c>
      <c r="AGJ5" t="n">
        <v>22.6650309899121</v>
      </c>
      <c r="AGK5" t="n">
        <v>13.83037466542421</v>
      </c>
      <c r="AGL5" t="n">
        <v>9.333750585387392</v>
      </c>
      <c r="AGM5" t="n">
        <v>7.777454121957057</v>
      </c>
      <c r="AGN5" t="n">
        <v>11.84977325199848</v>
      </c>
      <c r="AGO5" t="n">
        <v>34.75204348024645</v>
      </c>
      <c r="AGP5" t="n">
        <v>66.33746313653367</v>
      </c>
      <c r="AGQ5" t="n">
        <v>75.03873375119521</v>
      </c>
      <c r="AGR5" t="n">
        <v>74.7621459514603</v>
      </c>
      <c r="AGS5" t="n">
        <v>54.43531402580109</v>
      </c>
      <c r="AGT5" t="n">
        <v>54.46819647679973</v>
      </c>
      <c r="AGU5" t="n">
        <v>66.73801001745368</v>
      </c>
      <c r="AGV5" t="n">
        <v>76.66712992544379</v>
      </c>
      <c r="AGW5" t="n">
        <v>71.48367311048972</v>
      </c>
      <c r="AGX5" t="n">
        <v>83.2881106348059</v>
      </c>
      <c r="AGY5" t="n">
        <v>141.0206111551098</v>
      </c>
      <c r="AGZ5" t="n">
        <v>176.7223839666001</v>
      </c>
      <c r="AHA5" t="n">
        <v>207.541087724957</v>
      </c>
      <c r="AHB5" t="n">
        <v>211.3606565723928</v>
      </c>
      <c r="AHC5" t="n">
        <v>189.4854791495257</v>
      </c>
      <c r="AHD5" t="n">
        <v>180.2121641710293</v>
      </c>
      <c r="AHE5" t="n">
        <v>144.6037564002063</v>
      </c>
      <c r="AHF5" t="n">
        <v>82.6684476783075</v>
      </c>
      <c r="AHG5" t="n">
        <v>57.19821086089747</v>
      </c>
      <c r="AHH5" t="n">
        <v>35.81041370543228</v>
      </c>
      <c r="AHI5" t="n">
        <v>22.85624876057232</v>
      </c>
      <c r="AHJ5" t="n">
        <v>18.68711025975988</v>
      </c>
      <c r="AHK5" t="n">
        <v>17.64676071608847</v>
      </c>
      <c r="AHL5" t="n">
        <v>27.98447602177366</v>
      </c>
      <c r="AHM5" t="n">
        <v>96.34786594517603</v>
      </c>
      <c r="AHN5" t="n">
        <v>189.8749812443762</v>
      </c>
      <c r="AHO5" t="n">
        <v>199.7814330560331</v>
      </c>
      <c r="AHP5" t="n">
        <v>186.8942245638129</v>
      </c>
      <c r="AHQ5" t="n">
        <v>159.7105160370856</v>
      </c>
      <c r="AHR5" t="n">
        <v>146.8946108073991</v>
      </c>
      <c r="AHS5" t="n">
        <v>145.9479232475496</v>
      </c>
      <c r="AHT5" t="n">
        <v>157.6303645932267</v>
      </c>
      <c r="AHU5" t="n">
        <v>144.7449193794651</v>
      </c>
      <c r="AHV5" t="n">
        <v>160.5428848459142</v>
      </c>
      <c r="AHW5" t="n">
        <v>217.3606181866266</v>
      </c>
      <c r="AHX5" t="n">
        <v>252.8316553937477</v>
      </c>
      <c r="AHY5" t="n">
        <v>301.7494006270744</v>
      </c>
      <c r="AHZ5" t="n">
        <v>282.0187507619187</v>
      </c>
      <c r="AIA5" t="n">
        <v>279.4260381852994</v>
      </c>
      <c r="AIB5" t="n">
        <v>215.8416282025277</v>
      </c>
      <c r="AIC5" t="n">
        <v>166.8744617068593</v>
      </c>
      <c r="AID5" t="n">
        <v>78.53214570953783</v>
      </c>
      <c r="AIE5" t="n">
        <v>45.9133738286109</v>
      </c>
      <c r="AIF5" t="n">
        <v>22.20986457503922</v>
      </c>
      <c r="AIG5" t="n">
        <v>12.45787829401263</v>
      </c>
      <c r="AIH5" t="n">
        <v>10.63600229423427</v>
      </c>
      <c r="AII5" t="n">
        <v>9.217865174258476</v>
      </c>
      <c r="AIJ5" t="n">
        <v>13.32823283398779</v>
      </c>
      <c r="AIK5" t="n">
        <v>56.14367300899392</v>
      </c>
      <c r="AIL5" t="n">
        <v>136.4060583942837</v>
      </c>
      <c r="AIM5" t="n">
        <v>144.3892543194611</v>
      </c>
      <c r="AIN5" t="n">
        <v>138.8193689406591</v>
      </c>
      <c r="AIO5" t="n">
        <v>117.697602577804</v>
      </c>
      <c r="AIP5" t="n">
        <v>113.2862592052712</v>
      </c>
      <c r="AIQ5" t="n">
        <v>120.9995292384647</v>
      </c>
      <c r="AIR5" t="n">
        <v>138.0809291165307</v>
      </c>
      <c r="AIS5" t="n">
        <v>129.0613283031923</v>
      </c>
      <c r="AIT5" t="n">
        <v>152.4056609577999</v>
      </c>
      <c r="AIU5" t="n">
        <v>224.3756183450688</v>
      </c>
      <c r="AIV5" t="n">
        <v>277.9640328045746</v>
      </c>
      <c r="AIW5" t="n">
        <v>314.8143161298063</v>
      </c>
      <c r="AIX5" t="n">
        <v>308.624537906921</v>
      </c>
      <c r="AIY5" t="n">
        <v>319.6613874368605</v>
      </c>
      <c r="AIZ5" t="n">
        <v>240.2365196436011</v>
      </c>
      <c r="AJA5" t="n">
        <v>161.3344482148326</v>
      </c>
      <c r="AJB5" t="n">
        <v>82.90925196694178</v>
      </c>
      <c r="AJC5" t="n">
        <v>46.4875306345353</v>
      </c>
      <c r="AJD5" t="n">
        <v>25.07232675270593</v>
      </c>
      <c r="AJE5" t="n">
        <v>12.32267653429489</v>
      </c>
      <c r="AJF5" t="n">
        <v>9.343589256716823</v>
      </c>
      <c r="AJG5" t="n">
        <v>7.530786227851609</v>
      </c>
      <c r="AJH5" t="n">
        <v>12.49633537278261</v>
      </c>
      <c r="AJI5" t="n">
        <v>58.00915134226884</v>
      </c>
      <c r="AJJ5" t="n">
        <v>153.3620772161587</v>
      </c>
      <c r="AJK5" t="n">
        <v>160.3405179099975</v>
      </c>
      <c r="AJL5" t="n">
        <v>152.219301283182</v>
      </c>
      <c r="AJM5" t="n">
        <v>123.0954651904492</v>
      </c>
      <c r="AJN5" t="n">
        <v>115.7439121296537</v>
      </c>
      <c r="AJO5" t="n">
        <v>121.4672543334309</v>
      </c>
      <c r="AJP5" t="n">
        <v>155.2027810369997</v>
      </c>
      <c r="AJQ5" t="n">
        <v>153.5317150253232</v>
      </c>
      <c r="AJR5" t="n">
        <v>186.7721216610208</v>
      </c>
      <c r="AJS5" t="n">
        <v>256.793288091294</v>
      </c>
      <c r="AJT5" t="n">
        <v>321.4977054528227</v>
      </c>
      <c r="AJU5" t="n">
        <v>364.7005910017422</v>
      </c>
      <c r="AJV5" t="n">
        <v>363.3178323378799</v>
      </c>
      <c r="AJW5" t="n">
        <v>396.3704815651399</v>
      </c>
      <c r="AJX5" t="n">
        <v>360.2102920203822</v>
      </c>
      <c r="AJY5" t="n">
        <v>296.4687378264449</v>
      </c>
      <c r="AJZ5" t="n">
        <v>156.2357676820714</v>
      </c>
      <c r="AKA5" t="n">
        <v>81.22158228896386</v>
      </c>
      <c r="AKB5" t="n">
        <v>40.737303390698</v>
      </c>
      <c r="AKC5" t="n">
        <v>24.23521901875659</v>
      </c>
      <c r="AKD5" t="n">
        <v>18.68740666863656</v>
      </c>
      <c r="AKE5" t="n">
        <v>16.89681961021277</v>
      </c>
      <c r="AKF5" t="n">
        <v>27.62507034953599</v>
      </c>
      <c r="AKG5" t="n">
        <v>84.82321650419819</v>
      </c>
      <c r="AKH5" t="n">
        <v>172.9088119973154</v>
      </c>
      <c r="AKI5" t="n">
        <v>178.9702055450617</v>
      </c>
      <c r="AKJ5" t="n">
        <v>148.5679200664873</v>
      </c>
      <c r="AKK5" t="n">
        <v>129.7180095732417</v>
      </c>
      <c r="AKL5" t="n">
        <v>121.8575152214661</v>
      </c>
      <c r="AKM5" t="n">
        <v>127.1011677956604</v>
      </c>
      <c r="AKN5" t="n">
        <v>137.1791280662866</v>
      </c>
      <c r="AKO5" t="n">
        <v>124.7786601238558</v>
      </c>
      <c r="AKP5" t="n">
        <v>165.6285453440037</v>
      </c>
      <c r="AKQ5" t="n">
        <v>235.4527249655585</v>
      </c>
      <c r="AKR5" t="n">
        <v>294.9970140953656</v>
      </c>
      <c r="AKS5" t="n">
        <v>346.2295951745422</v>
      </c>
      <c r="AKT5" t="n">
        <v>356.7583410468807</v>
      </c>
      <c r="AKU5" t="n">
        <v>378.2296614995695</v>
      </c>
      <c r="AKV5" t="n">
        <v>361.3315520098542</v>
      </c>
      <c r="AKW5" t="n">
        <v>338.6635547272866</v>
      </c>
      <c r="AKX5" t="n">
        <v>207.7123288553326</v>
      </c>
      <c r="AKY5" t="n">
        <v>116.0042789068451</v>
      </c>
      <c r="AKZ5" t="n">
        <v>64.4440309371732</v>
      </c>
      <c r="ALA5" t="n">
        <v>39.55530616236139</v>
      </c>
      <c r="ALB5" t="n">
        <v>30.42628674765524</v>
      </c>
      <c r="ALC5" t="n">
        <v>25.91312814039933</v>
      </c>
      <c r="ALD5" t="n">
        <v>40.7287271128729</v>
      </c>
      <c r="ALE5" t="n">
        <v>117.5502643081185</v>
      </c>
      <c r="ALF5" t="n">
        <v>240.7139225201012</v>
      </c>
      <c r="ALG5" t="n">
        <v>249.9999100590246</v>
      </c>
      <c r="ALH5" t="n">
        <v>238.1450003383169</v>
      </c>
      <c r="ALI5" t="n">
        <v>208.8447393064365</v>
      </c>
      <c r="ALJ5" t="n">
        <v>187.338278111077</v>
      </c>
      <c r="ALK5" t="n">
        <v>188.96850543112</v>
      </c>
      <c r="ALL5" t="n">
        <v>225.6229624493511</v>
      </c>
      <c r="ALM5" t="n">
        <v>210.229299755573</v>
      </c>
      <c r="ALN5" t="n">
        <v>225.5546058144733</v>
      </c>
      <c r="ALO5" t="n">
        <v>293.7405580609037</v>
      </c>
      <c r="ALP5" t="n">
        <v>331.74560805259</v>
      </c>
      <c r="ALQ5" t="n">
        <v>374.1784947806163</v>
      </c>
      <c r="ALR5" t="n">
        <v>369.9703775573127</v>
      </c>
      <c r="ALS5" t="n">
        <v>364.440229956085</v>
      </c>
      <c r="ALT5" t="n">
        <v>301.5061453322999</v>
      </c>
      <c r="ALU5" t="n">
        <v>228.3256885963298</v>
      </c>
      <c r="ALV5" t="n">
        <v>97.37923136841736</v>
      </c>
      <c r="ALW5" t="n">
        <v>47.81221846914075</v>
      </c>
      <c r="ALX5" t="n">
        <v>23.16429988428055</v>
      </c>
      <c r="ALY5" t="n">
        <v>13.20760671794238</v>
      </c>
      <c r="ALZ5" t="n">
        <v>9.797098614637864</v>
      </c>
      <c r="AMA5" t="n">
        <v>7.825940268012572</v>
      </c>
      <c r="AMB5" t="n">
        <v>10.70143634783889</v>
      </c>
      <c r="AMC5" t="n">
        <v>31.99050190820786</v>
      </c>
      <c r="AMD5" t="n">
        <v>80.89225237555182</v>
      </c>
      <c r="AME5" t="n">
        <v>112.1002872884121</v>
      </c>
      <c r="AMF5" t="n">
        <v>100.4592487657728</v>
      </c>
      <c r="AMG5" t="n">
        <v>82.60943884572279</v>
      </c>
      <c r="AMH5" t="n">
        <v>71.5814907844307</v>
      </c>
      <c r="AMI5" t="n">
        <v>69.85094358687218</v>
      </c>
      <c r="AMJ5" t="n">
        <v>75.09571453677195</v>
      </c>
      <c r="AMK5" t="n">
        <v>81.6823483314671</v>
      </c>
      <c r="AML5" t="n">
        <v>97.43405133177721</v>
      </c>
      <c r="AMM5" t="n">
        <v>157.2537235662522</v>
      </c>
      <c r="AMN5" t="n">
        <v>189.010099330238</v>
      </c>
      <c r="AMO5" t="n">
        <v>228.493747992599</v>
      </c>
      <c r="AMP5" t="n">
        <v>234.8372068679463</v>
      </c>
      <c r="AMQ5" t="n">
        <v>243.2267025884601</v>
      </c>
      <c r="AMR5" t="n">
        <v>164.4758023910711</v>
      </c>
      <c r="AMS5" t="n">
        <v>119.1330029580432</v>
      </c>
      <c r="AMT5" t="n">
        <v>65.07929053556296</v>
      </c>
      <c r="AMU5" t="n">
        <v>38.71983838443594</v>
      </c>
      <c r="AMV5" t="n">
        <v>19.32561565501261</v>
      </c>
      <c r="AMW5" t="n">
        <v>12.41700134681093</v>
      </c>
      <c r="AMX5" t="n">
        <v>10.54539501499837</v>
      </c>
      <c r="AMY5" t="n">
        <v>9.36690982519486</v>
      </c>
      <c r="AMZ5" t="n">
        <v>12.58709879449049</v>
      </c>
      <c r="ANA5" t="n">
        <v>36.68908195444595</v>
      </c>
      <c r="ANB5" t="n">
        <v>73.46165655632029</v>
      </c>
      <c r="ANC5" t="n">
        <v>90.90559251218328</v>
      </c>
      <c r="AND5" t="n">
        <v>119.9293899249762</v>
      </c>
      <c r="ANE5" t="n">
        <v>121.7078991159803</v>
      </c>
      <c r="ANF5" t="n">
        <v>120.9141263969648</v>
      </c>
      <c r="ANG5" t="n">
        <v>124.3648406205173</v>
      </c>
      <c r="ANH5" t="n">
        <v>157.6900114210117</v>
      </c>
      <c r="ANI5" t="n">
        <v>148.048739967912</v>
      </c>
      <c r="ANJ5" t="n">
        <v>166.7088911505336</v>
      </c>
      <c r="ANK5" t="n">
        <v>219.3170520535145</v>
      </c>
      <c r="ANL5" t="n">
        <v>265.4996217469661</v>
      </c>
      <c r="ANM5" t="n">
        <v>322.0285679617122</v>
      </c>
      <c r="ANN5" t="n">
        <v>324.0816643353346</v>
      </c>
      <c r="ANO5" t="n">
        <v>321.311830302321</v>
      </c>
      <c r="ANP5" t="n">
        <v>245.4926220100305</v>
      </c>
      <c r="ANQ5" t="n">
        <v>194.2442435015776</v>
      </c>
      <c r="ANR5" t="n">
        <v>94.15694831004136</v>
      </c>
      <c r="ANS5" t="n">
        <v>57.12464345592893</v>
      </c>
      <c r="ANT5" t="n">
        <v>33.23883380312665</v>
      </c>
      <c r="ANU5" t="n">
        <v>19.34760499479299</v>
      </c>
      <c r="ANV5" t="n">
        <v>15.19548847362416</v>
      </c>
      <c r="ANW5" t="n">
        <v>12.0094216653262</v>
      </c>
      <c r="ANX5" t="n">
        <v>18.30702489259776</v>
      </c>
      <c r="ANY5" t="n">
        <v>70.89663069988366</v>
      </c>
      <c r="ANZ5" t="n">
        <v>149.8740646163018</v>
      </c>
      <c r="AOA5" t="n">
        <v>175.9331831696794</v>
      </c>
      <c r="AOB5" t="n">
        <v>169.9230538502286</v>
      </c>
      <c r="AOC5" t="n">
        <v>141.9043970036163</v>
      </c>
      <c r="AOD5" t="n">
        <v>124.9134220319308</v>
      </c>
      <c r="AOE5" t="n">
        <v>128.4791413882296</v>
      </c>
      <c r="AOF5" t="n">
        <v>140.0534581028928</v>
      </c>
      <c r="AOG5" t="n">
        <v>133.6044025106427</v>
      </c>
      <c r="AOH5" t="n">
        <v>154.9794753352095</v>
      </c>
      <c r="AOI5" t="n">
        <v>242.1358505210352</v>
      </c>
      <c r="AOJ5" t="n">
        <v>273.3363214739537</v>
      </c>
      <c r="AOK5" t="n">
        <v>334.4556323558143</v>
      </c>
      <c r="AOL5" t="n">
        <v>370.2064973710631</v>
      </c>
      <c r="AOM5" t="n">
        <v>398.2585728810547</v>
      </c>
      <c r="AON5" t="n">
        <v>383.0927222927311</v>
      </c>
      <c r="AOO5" t="n">
        <v>333.3789601514281</v>
      </c>
      <c r="AOP5" t="n">
        <v>170.5454525564848</v>
      </c>
      <c r="AOQ5" t="n">
        <v>94.85750781939926</v>
      </c>
      <c r="AOR5" t="n">
        <v>51.08029535903258</v>
      </c>
      <c r="AOS5" t="n">
        <v>23.15714655276501</v>
      </c>
      <c r="AOT5" t="n">
        <v>15.19243744640779</v>
      </c>
      <c r="AOU5" t="n">
        <v>14.57603897204679</v>
      </c>
      <c r="AOV5" t="n">
        <v>24.5038793850173</v>
      </c>
      <c r="AOW5" t="n">
        <v>78.32890199052927</v>
      </c>
      <c r="AOX5" t="n">
        <v>148.9276626813661</v>
      </c>
      <c r="AOY5" t="n">
        <v>164.7769659422404</v>
      </c>
      <c r="AOZ5" t="n">
        <v>154.5996584219121</v>
      </c>
      <c r="APA5" t="n">
        <v>130.8396658954181</v>
      </c>
      <c r="APB5" t="n">
        <v>126.3137850642624</v>
      </c>
      <c r="APC5" t="n">
        <v>133.1335972861433</v>
      </c>
      <c r="APD5" t="n">
        <v>159.5237953885113</v>
      </c>
      <c r="APE5" t="n">
        <v>142.2748079258237</v>
      </c>
      <c r="APF5" t="n">
        <v>156.1248254967562</v>
      </c>
      <c r="APG5" t="n">
        <v>243.64623471856</v>
      </c>
      <c r="APH5" t="n">
        <v>291.6524331636181</v>
      </c>
      <c r="API5" t="n">
        <v>306.5995040402403</v>
      </c>
      <c r="APJ5" t="n">
        <v>332.2511875012873</v>
      </c>
      <c r="APK5" t="n">
        <v>361.6148176126378</v>
      </c>
      <c r="APL5" t="n">
        <v>268.2788493497299</v>
      </c>
      <c r="APM5" t="n">
        <v>198.9534615691521</v>
      </c>
      <c r="APN5" t="n">
        <v>74.03394055989303</v>
      </c>
      <c r="APO5" t="n">
        <v>38.76992531640405</v>
      </c>
      <c r="APP5" t="n">
        <v>18.81417988568183</v>
      </c>
      <c r="APQ5" t="n">
        <v>11.39549025201017</v>
      </c>
      <c r="APR5" t="n">
        <v>7.506304322507749</v>
      </c>
      <c r="APS5" t="n">
        <v>6.535233525391465</v>
      </c>
      <c r="APT5" t="n">
        <v>9.774376368554583</v>
      </c>
      <c r="APU5" t="n">
        <v>39.14306845671923</v>
      </c>
      <c r="APV5" t="n">
        <v>94.25665354410515</v>
      </c>
      <c r="APW5" t="n">
        <v>100.7450066057785</v>
      </c>
      <c r="APX5" t="n">
        <v>99.7777287866929</v>
      </c>
      <c r="APY5" t="n">
        <v>81.92210350815766</v>
      </c>
      <c r="APZ5" t="n">
        <v>80.00170992309644</v>
      </c>
      <c r="AQA5" t="n">
        <v>93.81515151910232</v>
      </c>
      <c r="AQB5" t="n">
        <v>120.9599340482048</v>
      </c>
      <c r="AQC5" t="n">
        <v>101.5642881003777</v>
      </c>
      <c r="AQD5" t="n">
        <v>109.7875301844944</v>
      </c>
      <c r="AQE5" t="n">
        <v>158.9255000936323</v>
      </c>
      <c r="AQF5" t="n">
        <v>193.9045915194577</v>
      </c>
      <c r="AQG5" t="n">
        <v>228.9258245139671</v>
      </c>
      <c r="AQH5" t="n">
        <v>250.9350672072312</v>
      </c>
      <c r="AQI5" t="n">
        <v>205.3839533764156</v>
      </c>
      <c r="AQJ5" t="n">
        <v>138.8240647447852</v>
      </c>
      <c r="AQK5" t="n">
        <v>103.2930547521723</v>
      </c>
      <c r="AQL5" t="n">
        <v>56.97556782568406</v>
      </c>
      <c r="AQM5" t="n">
        <v>33.17671450906639</v>
      </c>
      <c r="AQN5" t="n">
        <v>15.93268198090728</v>
      </c>
      <c r="AQO5" t="n">
        <v>9.6748233697808</v>
      </c>
      <c r="AQP5" t="n">
        <v>7.314195807444506</v>
      </c>
      <c r="AQQ5" t="n">
        <v>7.195402007428277</v>
      </c>
      <c r="AQR5" t="n">
        <v>9.018270405139003</v>
      </c>
      <c r="AQS5" t="n">
        <v>30.24974541685636</v>
      </c>
      <c r="AQT5" t="n">
        <v>59.38087389585129</v>
      </c>
      <c r="AQU5" t="n">
        <v>64.81990878564378</v>
      </c>
      <c r="AQV5" t="n">
        <v>60.65177279430294</v>
      </c>
      <c r="AQW5" t="n">
        <v>46.84785382957816</v>
      </c>
      <c r="AQX5" t="n">
        <v>45.67614689249184</v>
      </c>
      <c r="AQY5" t="n">
        <v>48.90593910490183</v>
      </c>
      <c r="AQZ5" t="n">
        <v>62.58979312426067</v>
      </c>
      <c r="ARA5" t="n">
        <v>75.63003807643865</v>
      </c>
      <c r="ARB5" t="n">
        <v>114.2402694268857</v>
      </c>
      <c r="ARC5" t="n">
        <v>188.0955513228292</v>
      </c>
      <c r="ARD5" t="n">
        <v>239.4368777918008</v>
      </c>
      <c r="ARE5" t="n">
        <v>285.4376770414632</v>
      </c>
      <c r="ARF5" t="n">
        <v>312.6166008839135</v>
      </c>
      <c r="ARG5" t="n">
        <v>349.3303365342944</v>
      </c>
      <c r="ARH5" t="n">
        <v>317.9527895638665</v>
      </c>
      <c r="ARI5" t="n">
        <v>260.8420917525288</v>
      </c>
      <c r="ARJ5" t="n">
        <v>114.6267307672254</v>
      </c>
      <c r="ARK5" t="n">
        <v>60.83578387949237</v>
      </c>
      <c r="ARL5" t="n">
        <v>33.50836963050856</v>
      </c>
      <c r="ARM5" t="n">
        <v>15.89586556665544</v>
      </c>
      <c r="ARN5" t="n">
        <v>9.80118544077081</v>
      </c>
      <c r="ARO5" t="n">
        <v>7.68561674456295</v>
      </c>
      <c r="ARP5" t="n">
        <v>11.75514310409759</v>
      </c>
      <c r="ARQ5" t="n">
        <v>42.24126789999295</v>
      </c>
      <c r="ARR5" t="n">
        <v>94.38347266890963</v>
      </c>
      <c r="ARS5" t="n">
        <v>118.4327239880354</v>
      </c>
      <c r="ART5" t="n">
        <v>115.663245402741</v>
      </c>
      <c r="ARU5" t="n">
        <v>92.89637560915433</v>
      </c>
      <c r="ARV5" t="n">
        <v>93.08590161010036</v>
      </c>
      <c r="ARW5" t="n">
        <v>100.4782315504423</v>
      </c>
      <c r="ARX5" t="n">
        <v>115.5845255669389</v>
      </c>
      <c r="ARY5" t="n">
        <v>125.7663442650549</v>
      </c>
      <c r="ARZ5" t="n">
        <v>151.7571170462103</v>
      </c>
      <c r="ASA5" t="n">
        <v>204.2040825642632</v>
      </c>
      <c r="ASB5" t="n">
        <v>236.6582263461135</v>
      </c>
      <c r="ASC5" t="n">
        <v>287.4873034561421</v>
      </c>
      <c r="ASD5" t="n">
        <v>271.2594401920916</v>
      </c>
      <c r="ASE5" t="n">
        <v>239.7222263059122</v>
      </c>
      <c r="ASF5" t="n">
        <v>164.5238743745116</v>
      </c>
      <c r="ASG5" t="n">
        <v>103.4185143179189</v>
      </c>
      <c r="ASH5" t="n">
        <v>53.04083783975218</v>
      </c>
      <c r="ASI5" t="n">
        <v>30.27408281822755</v>
      </c>
      <c r="ASJ5" t="n">
        <v>17.64319109331005</v>
      </c>
      <c r="ASK5" t="n">
        <v>11.58143873217846</v>
      </c>
      <c r="ASL5" t="n">
        <v>9.018616020313486</v>
      </c>
      <c r="ASM5" t="n">
        <v>7.513211373049982</v>
      </c>
      <c r="ASN5" t="n">
        <v>11.07920960196202</v>
      </c>
      <c r="ASO5" t="n">
        <v>29.28505921912446</v>
      </c>
      <c r="ASP5" t="n">
        <v>67.61814640075259</v>
      </c>
      <c r="ASQ5" t="n">
        <v>127.337884794362</v>
      </c>
      <c r="ASR5" t="n">
        <v>161.3095891545819</v>
      </c>
      <c r="ASS5" t="n">
        <v>144.459903098757</v>
      </c>
      <c r="AST5" t="n">
        <v>152.2018136244918</v>
      </c>
      <c r="ASU5" t="n">
        <v>154.1604921570435</v>
      </c>
      <c r="ASV5" t="n">
        <v>178.4817460403436</v>
      </c>
      <c r="ASW5" t="n">
        <v>179.3206560473539</v>
      </c>
      <c r="ASX5" t="n">
        <v>191.6635538094298</v>
      </c>
      <c r="ASY5" t="n">
        <v>261.4310587180736</v>
      </c>
      <c r="ASZ5" t="n">
        <v>278.59149947213</v>
      </c>
      <c r="ATA5" t="n">
        <v>337.9662458606431</v>
      </c>
      <c r="ATB5" t="n">
        <v>311.0863845562323</v>
      </c>
      <c r="ATC5" t="n">
        <v>283.7569564277422</v>
      </c>
      <c r="ATD5" t="n">
        <v>248.9227786022037</v>
      </c>
      <c r="ATE5" t="n">
        <v>211.4726975979129</v>
      </c>
      <c r="ATF5" t="n">
        <v>93.27016246475475</v>
      </c>
      <c r="ATG5" t="n">
        <v>49.26093495681392</v>
      </c>
      <c r="ATH5" t="n">
        <v>22.80301947799164</v>
      </c>
      <c r="ATI5" t="n">
        <v>11.79205194956279</v>
      </c>
      <c r="ATJ5" t="n">
        <v>11.50214440052046</v>
      </c>
      <c r="ATK5" t="n">
        <v>9.336634014529547</v>
      </c>
      <c r="ATL5" t="n">
        <v>11.42728849471213</v>
      </c>
      <c r="ATM5" t="n">
        <v>30.47084275678697</v>
      </c>
      <c r="ATN5" t="n">
        <v>68.80048483275502</v>
      </c>
      <c r="ATO5" t="n">
        <v>83.63414243779945</v>
      </c>
      <c r="ATP5" t="n">
        <v>84.98019958486006</v>
      </c>
      <c r="ATQ5" t="n">
        <v>79.54960682659605</v>
      </c>
      <c r="ATR5" t="n">
        <v>83.58378610746092</v>
      </c>
      <c r="ATS5" t="n">
        <v>88.97234676552762</v>
      </c>
      <c r="ATT5" t="n">
        <v>104.8861232335199</v>
      </c>
      <c r="ATU5" t="n">
        <v>96.48839312433937</v>
      </c>
      <c r="ATV5" t="n">
        <v>104.7295943052346</v>
      </c>
      <c r="ATW5" t="n">
        <v>164.1960363392598</v>
      </c>
      <c r="ATX5" t="n">
        <v>195.949485191439</v>
      </c>
      <c r="ATY5" t="n">
        <v>225.1017380650264</v>
      </c>
      <c r="ATZ5" t="n">
        <v>234.5498864689494</v>
      </c>
      <c r="AUA5" t="n">
        <v>212.7484426625469</v>
      </c>
      <c r="AUB5" t="n">
        <v>150.5624883786282</v>
      </c>
      <c r="AUC5" t="n">
        <v>140.1931932251518</v>
      </c>
      <c r="AUD5" t="n">
        <v>73.20377421283042</v>
      </c>
      <c r="AUE5" t="n">
        <v>43.02766992092694</v>
      </c>
      <c r="AUF5" t="n">
        <v>21.00812862716885</v>
      </c>
      <c r="AUG5" t="n">
        <v>14.90632636136328</v>
      </c>
      <c r="AUH5" t="n">
        <v>11.36039238809735</v>
      </c>
      <c r="AUI5" t="n">
        <v>10.14676469121357</v>
      </c>
      <c r="AUJ5" t="n">
        <v>14.94728637356062</v>
      </c>
      <c r="AUK5" t="n">
        <v>56.79116255389538</v>
      </c>
      <c r="AUL5" t="n">
        <v>123.3690452702348</v>
      </c>
      <c r="AUM5" t="n">
        <v>137.7646948083079</v>
      </c>
      <c r="AUN5" t="n">
        <v>136.5601655043696</v>
      </c>
      <c r="AUO5" t="n">
        <v>108.7432095453174</v>
      </c>
      <c r="AUP5" t="n">
        <v>97.11749347768033</v>
      </c>
      <c r="AUQ5" t="n">
        <v>95.33606394242476</v>
      </c>
      <c r="AUR5" t="n">
        <v>114.31238047084</v>
      </c>
      <c r="AUS5" t="n">
        <v>108.2141497111796</v>
      </c>
      <c r="AUT5" t="n">
        <v>134.3637296828996</v>
      </c>
      <c r="AUU5" t="n">
        <v>211.4071053257615</v>
      </c>
      <c r="AUV5" t="n">
        <v>299.7497596996176</v>
      </c>
      <c r="AUW5" t="n">
        <v>388.8336829662812</v>
      </c>
      <c r="AUX5" t="n">
        <v>417.1978112192708</v>
      </c>
      <c r="AUY5" t="n">
        <v>443.3612662881</v>
      </c>
      <c r="AUZ5" t="n">
        <v>427.5694547685913</v>
      </c>
      <c r="AVA5" t="n">
        <v>316.0553098352609</v>
      </c>
      <c r="AVB5" t="n">
        <v>140.497189398389</v>
      </c>
      <c r="AVC5" t="n">
        <v>72.03738338047877</v>
      </c>
      <c r="AVD5" t="n">
        <v>35.17968075556597</v>
      </c>
      <c r="AVE5" t="n">
        <v>20.29311279399502</v>
      </c>
      <c r="AVF5" t="n">
        <v>17.40909206997453</v>
      </c>
      <c r="AVG5" t="n">
        <v>15.4324068652242</v>
      </c>
      <c r="AVH5" t="n">
        <v>18.69408381226694</v>
      </c>
      <c r="AVI5" t="n">
        <v>56.13724428556738</v>
      </c>
      <c r="AVJ5" t="n">
        <v>124.4077224597789</v>
      </c>
      <c r="AVK5" t="n">
        <v>138.9035779208322</v>
      </c>
      <c r="AVL5" t="n">
        <v>119.0847885855005</v>
      </c>
      <c r="AVM5" t="n">
        <v>91.16558642539133</v>
      </c>
      <c r="AVN5" t="n">
        <v>88.49639692531008</v>
      </c>
      <c r="AVO5" t="n">
        <v>92.06802345163236</v>
      </c>
      <c r="AVP5" t="n">
        <v>95.60994367154267</v>
      </c>
      <c r="AVQ5" t="n">
        <v>88.57278638529196</v>
      </c>
      <c r="AVR5" t="n">
        <v>112.8534364958891</v>
      </c>
      <c r="AVS5" t="n">
        <v>182.3682929876978</v>
      </c>
      <c r="AVT5" t="n">
        <v>245.483376059185</v>
      </c>
      <c r="AVU5" t="n">
        <v>285.5414624199896</v>
      </c>
      <c r="AVV5" t="n">
        <v>294.8300931005557</v>
      </c>
      <c r="AVW5" t="n">
        <v>303.0730777256999</v>
      </c>
      <c r="AVX5" t="n">
        <v>241.0722001433276</v>
      </c>
      <c r="AVY5" t="n">
        <v>165.2549089236635</v>
      </c>
      <c r="AVZ5" t="n">
        <v>91.50445197126946</v>
      </c>
      <c r="AWA5" t="n">
        <v>56.53356671532408</v>
      </c>
      <c r="AWB5" t="n">
        <v>32.17186504056625</v>
      </c>
      <c r="AWC5" t="n">
        <v>20.47287653858868</v>
      </c>
      <c r="AWD5" t="n">
        <v>15.19904885861551</v>
      </c>
      <c r="AWE5" t="n">
        <v>14.34516848155869</v>
      </c>
      <c r="AWF5" t="n">
        <v>20.88383065659</v>
      </c>
      <c r="AWG5" t="n">
        <v>72.59778207019292</v>
      </c>
      <c r="AWH5" t="n">
        <v>150.0337933412899</v>
      </c>
      <c r="AWI5" t="n">
        <v>159.7820231949411</v>
      </c>
      <c r="AWJ5" t="n">
        <v>140.2671755281696</v>
      </c>
      <c r="AWK5" t="n">
        <v>120.3484609577356</v>
      </c>
      <c r="AWL5" t="n">
        <v>105.8360077001758</v>
      </c>
      <c r="AWM5" t="n">
        <v>105.4993082210597</v>
      </c>
      <c r="AWN5" t="n">
        <v>120.3790897459008</v>
      </c>
      <c r="AWO5" t="n">
        <v>114.4639098802818</v>
      </c>
      <c r="AWP5" t="n">
        <v>127.4979586331141</v>
      </c>
      <c r="AWQ5" t="n">
        <v>181.7129512395593</v>
      </c>
      <c r="AWR5" t="n">
        <v>228.5212470004101</v>
      </c>
      <c r="AWS5" t="n">
        <v>266.9510284447347</v>
      </c>
      <c r="AWT5" t="n">
        <v>278.6524924404997</v>
      </c>
      <c r="AWU5" t="n">
        <v>270.9383211084373</v>
      </c>
      <c r="AWV5" t="n">
        <v>230.390896089217</v>
      </c>
      <c r="AWW5" t="n">
        <v>177.5521641400408</v>
      </c>
      <c r="AWX5" t="n">
        <v>93.30065021024068</v>
      </c>
      <c r="AWY5" t="n">
        <v>57.92902285551645</v>
      </c>
      <c r="AWZ5" t="n">
        <v>32.30456282398352</v>
      </c>
      <c r="AXA5" t="n">
        <v>22.88641429622865</v>
      </c>
      <c r="AXB5" t="n">
        <v>18.35153942857323</v>
      </c>
      <c r="AXC5" t="n">
        <v>14.95568594294207</v>
      </c>
      <c r="AXD5" t="n">
        <v>20.11840957373147</v>
      </c>
      <c r="AXE5" t="n">
        <v>64.63013350601017</v>
      </c>
      <c r="AXF5" t="n">
        <v>134.8516313016496</v>
      </c>
      <c r="AXG5" t="n">
        <v>140.1600301431472</v>
      </c>
      <c r="AXH5" t="n">
        <v>128.9015387136155</v>
      </c>
      <c r="AXI5" t="n">
        <v>100.7164688190071</v>
      </c>
      <c r="AXJ5" t="n">
        <v>83.69699564337175</v>
      </c>
      <c r="AXK5" t="n">
        <v>72.82360823944666</v>
      </c>
      <c r="AXL5" t="n">
        <v>86.79372184743342</v>
      </c>
      <c r="AXM5" t="n">
        <v>86.29020019175532</v>
      </c>
      <c r="AXN5" t="n">
        <v>102.713869190372</v>
      </c>
      <c r="AXO5" t="n">
        <v>161.8020294626112</v>
      </c>
      <c r="AXP5" t="n">
        <v>204.6287838929939</v>
      </c>
      <c r="AXQ5" t="n">
        <v>246.917011673095</v>
      </c>
      <c r="AXR5" t="n">
        <v>266.8149693648555</v>
      </c>
      <c r="AXS5" t="n">
        <v>242.7309783226699</v>
      </c>
      <c r="AXT5" t="n">
        <v>196.6794577188178</v>
      </c>
      <c r="AXU5" t="n">
        <v>158.9350266538759</v>
      </c>
      <c r="AXV5" t="n">
        <v>107.0449076551761</v>
      </c>
      <c r="AXW5" t="n">
        <v>51.35674578231401</v>
      </c>
      <c r="AXX5" t="n">
        <v>25.02099010140739</v>
      </c>
      <c r="AXY5" t="n">
        <v>14.93396659452103</v>
      </c>
      <c r="AXZ5" t="n">
        <v>11.18735943877471</v>
      </c>
      <c r="AYA5" t="n">
        <v>10.62118854787576</v>
      </c>
      <c r="AYB5" t="n">
        <v>20.80915549652469</v>
      </c>
      <c r="AYC5" t="n">
        <v>73.6244257404007</v>
      </c>
      <c r="AYD5" t="n">
        <v>160.2498582606927</v>
      </c>
      <c r="AYE5" t="n">
        <v>160.9329497617146</v>
      </c>
      <c r="AYF5" t="n">
        <v>166.0354330766402</v>
      </c>
      <c r="AYG5" t="n">
        <v>146.4194934443733</v>
      </c>
      <c r="AYH5" t="n">
        <v>143.4412136103452</v>
      </c>
      <c r="AYI5" t="n">
        <v>150.0444992232398</v>
      </c>
      <c r="AYJ5" t="n">
        <v>184.5218312520067</v>
      </c>
      <c r="AYK5" t="n">
        <v>169.9456624504502</v>
      </c>
      <c r="AYL5" t="n">
        <v>208.2349017232592</v>
      </c>
      <c r="AYM5" t="n">
        <v>285.2071478117264</v>
      </c>
      <c r="AYN5" t="n">
        <v>329.8200027909986</v>
      </c>
      <c r="AYO5" t="n">
        <v>395.3248370341472</v>
      </c>
      <c r="AYP5" t="n">
        <v>401.7987269032821</v>
      </c>
      <c r="AYQ5" t="n">
        <v>439.1442836262656</v>
      </c>
      <c r="AYR5" t="n">
        <v>379.537905584596</v>
      </c>
      <c r="AYS5" t="n">
        <v>329.5130234897172</v>
      </c>
      <c r="AYT5" t="n">
        <v>152.6326063071155</v>
      </c>
      <c r="AYU5" t="n">
        <v>75.36802213255207</v>
      </c>
      <c r="AYV5" t="n">
        <v>41.85121318190459</v>
      </c>
      <c r="AYW5" t="n">
        <v>25.95028063098709</v>
      </c>
      <c r="AYX5" t="n">
        <v>20.24578352317752</v>
      </c>
      <c r="AYY5" t="n">
        <v>17.6191025551227</v>
      </c>
      <c r="AYZ5" t="n">
        <v>22.52272685692986</v>
      </c>
      <c r="AZA5" t="n">
        <v>63.78826155340465</v>
      </c>
      <c r="AZB5" t="n">
        <v>134.9636183905067</v>
      </c>
      <c r="AZC5" t="n">
        <v>131.1872825887356</v>
      </c>
      <c r="AZD5" t="n">
        <v>113.64984325362</v>
      </c>
      <c r="AZE5" t="n">
        <v>83.43750284706164</v>
      </c>
      <c r="AZF5" t="n">
        <v>64.87345371619045</v>
      </c>
      <c r="AZG5" t="n">
        <v>63.96229724893907</v>
      </c>
      <c r="AZH5" t="n">
        <v>72.25399573709943</v>
      </c>
      <c r="AZI5" t="n">
        <v>83.49947823994326</v>
      </c>
      <c r="AZJ5" t="n">
        <v>108.641239782666</v>
      </c>
      <c r="AZK5" t="n">
        <v>153.4311418725384</v>
      </c>
      <c r="AZL5" t="n">
        <v>196.6418746162045</v>
      </c>
      <c r="AZM5" t="n">
        <v>235.0319670619699</v>
      </c>
      <c r="AZN5" t="n">
        <v>233.7074364575577</v>
      </c>
      <c r="AZO5" t="n">
        <v>206.6259787062139</v>
      </c>
      <c r="AZP5" t="n">
        <v>163.493273238719</v>
      </c>
      <c r="AZQ5" t="n">
        <v>133.9221544416359</v>
      </c>
      <c r="AZR5" t="n">
        <v>77.43886541061636</v>
      </c>
      <c r="AZS5" t="n">
        <v>42.51825488583639</v>
      </c>
      <c r="AZT5" t="n">
        <v>20.55631491995642</v>
      </c>
      <c r="AZU5" t="n">
        <v>12.44318178924763</v>
      </c>
      <c r="AZV5" t="n">
        <v>9.631728116570462</v>
      </c>
      <c r="AZW5" t="n">
        <v>7.691902226490796</v>
      </c>
      <c r="AZX5" t="n">
        <v>10.59881022387716</v>
      </c>
      <c r="AZY5" t="n">
        <v>30.47012390053042</v>
      </c>
      <c r="AZZ5" t="n">
        <v>57.78261031898793</v>
      </c>
      <c r="BAA5" t="n">
        <v>58.92893697977599</v>
      </c>
      <c r="BAB5" t="n">
        <v>57.39079188632716</v>
      </c>
      <c r="BAC5" t="n">
        <v>41.43153158377188</v>
      </c>
      <c r="BAD5" t="n">
        <v>34.23869379842659</v>
      </c>
      <c r="BAE5" t="n">
        <v>36.29340516470288</v>
      </c>
      <c r="BAF5" t="n">
        <v>41.27910287363299</v>
      </c>
      <c r="BAG5" t="n">
        <v>54.30685739142234</v>
      </c>
      <c r="BAH5" t="n">
        <v>79.9443270803618</v>
      </c>
      <c r="BAI5" t="n">
        <v>150.9006564920855</v>
      </c>
      <c r="BAJ5" t="n">
        <v>197.3444086398164</v>
      </c>
      <c r="BAK5" t="n">
        <v>229.6726392646519</v>
      </c>
      <c r="BAL5" t="n">
        <v>228.5903387224855</v>
      </c>
      <c r="BAM5" t="n">
        <v>248.5527812710322</v>
      </c>
      <c r="BAN5" t="n">
        <v>187.3108656405787</v>
      </c>
      <c r="BAO5" t="n">
        <v>165.8131960600969</v>
      </c>
      <c r="BAP5" t="n">
        <v>89.16059559883959</v>
      </c>
      <c r="BAQ5" t="n">
        <v>57.20874320023669</v>
      </c>
      <c r="BAR5" t="n">
        <v>30.33252000791352</v>
      </c>
      <c r="BAS5" t="n">
        <v>17.49195550622762</v>
      </c>
      <c r="BAT5" t="n">
        <v>10.73017826401252</v>
      </c>
      <c r="BAU5" t="n">
        <v>8.524620400385269</v>
      </c>
      <c r="BAV5" t="n">
        <v>17.19593664470857</v>
      </c>
      <c r="BAW5" t="n">
        <v>71.38955462265294</v>
      </c>
      <c r="BAX5" t="n">
        <v>153.6082386614304</v>
      </c>
      <c r="BAY5" t="n">
        <v>172.3221349367754</v>
      </c>
      <c r="BAZ5" t="n">
        <v>164.064310431834</v>
      </c>
      <c r="BBA5" t="n">
        <v>138.4743555730345</v>
      </c>
      <c r="BBB5" t="n">
        <v>129.107814014927</v>
      </c>
      <c r="BBC5" t="n">
        <v>141.3561851541023</v>
      </c>
      <c r="BBD5" t="n">
        <v>168.7473364246138</v>
      </c>
      <c r="BBE5" t="n">
        <v>158.6087286831231</v>
      </c>
      <c r="BBF5" t="n">
        <v>192.5010310234679</v>
      </c>
      <c r="BBG5" t="n">
        <v>258.6350842353244</v>
      </c>
      <c r="BBH5" t="n">
        <v>302.6586077735789</v>
      </c>
      <c r="BBI5" t="n">
        <v>354.8107228626217</v>
      </c>
      <c r="BBJ5" t="n">
        <v>399.7403906727425</v>
      </c>
      <c r="BBK5" t="n">
        <v>429.0859871769466</v>
      </c>
      <c r="BBL5" t="n">
        <v>391.1405420956524</v>
      </c>
      <c r="BBM5" t="n">
        <v>354.1748624566457</v>
      </c>
      <c r="BBN5" t="n">
        <v>192.3123698475655</v>
      </c>
      <c r="BBO5" t="n">
        <v>76.50760996373346</v>
      </c>
      <c r="BBP5" t="n">
        <v>47.7238770215672</v>
      </c>
      <c r="BBQ5" t="n">
        <v>31.16852060201143</v>
      </c>
      <c r="BBR5" t="n">
        <v>19.00686421457817</v>
      </c>
      <c r="BBS5" t="n">
        <v>20.56569212670061</v>
      </c>
      <c r="BBT5" t="n">
        <v>33.04661937107353</v>
      </c>
      <c r="BBU5" t="n">
        <v>116.6410454930952</v>
      </c>
      <c r="BBV5" t="n">
        <v>229.4432041343591</v>
      </c>
      <c r="BBW5" t="n">
        <v>224.7653434765363</v>
      </c>
      <c r="BBX5" t="n">
        <v>203.1307253384433</v>
      </c>
      <c r="BBY5" t="n">
        <v>177.0823825629505</v>
      </c>
      <c r="BBZ5" t="n">
        <v>163.560774669228</v>
      </c>
      <c r="BCA5" t="n">
        <v>182.3290478497542</v>
      </c>
      <c r="BCB5" t="n">
        <v>206.0999805735506</v>
      </c>
      <c r="BCC5" t="n">
        <v>198.5029723881492</v>
      </c>
      <c r="BCD5" t="n">
        <v>215.3005617931709</v>
      </c>
      <c r="BCE5" t="n">
        <v>286.1050708608325</v>
      </c>
      <c r="BCF5" t="n">
        <v>317.6056259142796</v>
      </c>
      <c r="BCG5" t="n">
        <v>384.0005966883555</v>
      </c>
      <c r="BCH5" t="n">
        <v>421.8487545754674</v>
      </c>
      <c r="BCI5" t="n">
        <v>440.9700723478072</v>
      </c>
      <c r="BCJ5" t="n">
        <v>396.062344151668</v>
      </c>
      <c r="BCK5" t="n">
        <v>294.5539480258193</v>
      </c>
      <c r="BCL5" t="n">
        <v>126.5542375749426</v>
      </c>
      <c r="BCM5" t="n">
        <v>61.34246036465226</v>
      </c>
      <c r="BCN5" t="n">
        <v>35.3125727127946</v>
      </c>
      <c r="BCO5" t="n">
        <v>23.05874696489001</v>
      </c>
      <c r="BCP5" t="n">
        <v>14.85722719252304</v>
      </c>
      <c r="BCQ5" t="n">
        <v>13.41012520273147</v>
      </c>
      <c r="BCR5" t="n">
        <v>22.24961812137291</v>
      </c>
      <c r="BCS5" t="n">
        <v>82.80743873459214</v>
      </c>
      <c r="BCT5" t="n">
        <v>186.9755748742801</v>
      </c>
      <c r="BCU5" t="n">
        <v>194.884985894123</v>
      </c>
      <c r="BCV5" t="n">
        <v>167.4652862258493</v>
      </c>
      <c r="BCW5" t="n">
        <v>145.2559017273013</v>
      </c>
      <c r="BCX5" t="n">
        <v>136.8386463002921</v>
      </c>
      <c r="BCY5" t="n">
        <v>147.4228340748669</v>
      </c>
      <c r="BCZ5" t="n">
        <v>160.5367005252442</v>
      </c>
      <c r="BDA5" t="n">
        <v>150.0134717767631</v>
      </c>
      <c r="BDB5" t="n">
        <v>179.480260686705</v>
      </c>
      <c r="BDC5" t="n">
        <v>230.0912758570569</v>
      </c>
      <c r="BDD5" t="n">
        <v>278.7513698181249</v>
      </c>
      <c r="BDE5" t="n">
        <v>333.7958643687833</v>
      </c>
      <c r="BDF5" t="n">
        <v>348.0197243163375</v>
      </c>
      <c r="BDG5" t="n">
        <v>352.4360473899534</v>
      </c>
      <c r="BDH5" t="n">
        <v>318.090944518242</v>
      </c>
      <c r="BDI5" t="n">
        <v>269.6158578718852</v>
      </c>
      <c r="BDJ5" t="n">
        <v>121.4531430312834</v>
      </c>
      <c r="BDK5" t="n">
        <v>69.95755131986586</v>
      </c>
      <c r="BDL5" t="n">
        <v>39.3936330562463</v>
      </c>
      <c r="BDM5" t="n">
        <v>24.48166848232371</v>
      </c>
      <c r="BDN5" t="n">
        <v>16.08051544053183</v>
      </c>
      <c r="BDO5" t="n">
        <v>14.73183574567955</v>
      </c>
      <c r="BDP5" t="n">
        <v>24.65993657401111</v>
      </c>
      <c r="BDQ5" t="n">
        <v>90.5296116988556</v>
      </c>
      <c r="BDR5" t="n">
        <v>201.9734970332629</v>
      </c>
      <c r="BDS5" t="n">
        <v>200.8867196376485</v>
      </c>
      <c r="BDT5" t="n">
        <v>179.6236821217702</v>
      </c>
      <c r="BDU5" t="n">
        <v>158.4927460268162</v>
      </c>
      <c r="BDV5" t="n">
        <v>142.5945006520788</v>
      </c>
      <c r="BDW5" t="n">
        <v>162.0543593250353</v>
      </c>
      <c r="BDX5" t="n">
        <v>181.4452579031555</v>
      </c>
      <c r="BDY5" t="n">
        <v>178.4875844490616</v>
      </c>
      <c r="BDZ5" t="n">
        <v>199.0470510496448</v>
      </c>
      <c r="BEA5" t="n">
        <v>272.2732892530641</v>
      </c>
      <c r="BEB5" t="n">
        <v>314.970614314872</v>
      </c>
      <c r="BEC5" t="n">
        <v>395.0131452730084</v>
      </c>
      <c r="BED5" t="n">
        <v>404.8396562358936</v>
      </c>
      <c r="BEE5" t="n">
        <v>431.7162510383982</v>
      </c>
      <c r="BEF5" t="n">
        <v>397.611510851756</v>
      </c>
      <c r="BEG5" t="n">
        <v>342.0427123180784</v>
      </c>
      <c r="BEH5" t="n">
        <v>168.0829676098323</v>
      </c>
      <c r="BEI5" t="n">
        <v>89.09304107194593</v>
      </c>
      <c r="BEJ5" t="n">
        <v>53.21013628589024</v>
      </c>
      <c r="BEK5" t="n">
        <v>34.61380158340579</v>
      </c>
      <c r="BEL5" t="n">
        <v>23.78131089072496</v>
      </c>
      <c r="BEM5" t="n">
        <v>21.32969251729152</v>
      </c>
      <c r="BEN5" t="n">
        <v>34.13960096674581</v>
      </c>
      <c r="BEO5" t="n">
        <v>121.4507250687246</v>
      </c>
      <c r="BEP5" t="n">
        <v>246.596354026153</v>
      </c>
      <c r="BEQ5" t="n">
        <v>241.061477199915</v>
      </c>
      <c r="BER5" t="n">
        <v>213.8840348376513</v>
      </c>
      <c r="BES5" t="n">
        <v>189.7124607508788</v>
      </c>
      <c r="BET5" t="n">
        <v>171.6327116684435</v>
      </c>
      <c r="BEU5" t="n">
        <v>177.9565588984245</v>
      </c>
      <c r="BEV5" t="n">
        <v>203.2774197800464</v>
      </c>
      <c r="BEW5" t="n">
        <v>183.3704240480249</v>
      </c>
      <c r="BEX5" t="n">
        <v>204.8246036635317</v>
      </c>
      <c r="BEY5" t="n">
        <v>273.3572417568325</v>
      </c>
      <c r="BEZ5" t="n">
        <v>333.294669066109</v>
      </c>
      <c r="BFA5" t="n">
        <v>392.2940367355158</v>
      </c>
      <c r="BFB5" t="n">
        <v>413.885278775354</v>
      </c>
      <c r="BFC5" t="n">
        <v>447.6710734397673</v>
      </c>
      <c r="BFD5" t="n">
        <v>391.5070173722804</v>
      </c>
      <c r="BFE5" t="n">
        <v>325.8124542367509</v>
      </c>
      <c r="BFF5" t="n">
        <v>156.7897455816453</v>
      </c>
      <c r="BFG5" t="n">
        <v>75.74213221033615</v>
      </c>
      <c r="BFH5" t="n">
        <v>41.97632288380163</v>
      </c>
      <c r="BFI5" t="n">
        <v>27.05869773849267</v>
      </c>
      <c r="BFJ5" t="n">
        <v>16.56908822785256</v>
      </c>
      <c r="BFK5" t="n">
        <v>15.27941423180054</v>
      </c>
      <c r="BFL5" t="n">
        <v>24.88570024041078</v>
      </c>
      <c r="BFM5" t="n">
        <v>80.08758010351325</v>
      </c>
      <c r="BFN5" t="n">
        <v>175.0934806611759</v>
      </c>
      <c r="BFO5" t="n">
        <v>176.7700074192303</v>
      </c>
      <c r="BFP5" t="n">
        <v>157.3921941623965</v>
      </c>
      <c r="BFQ5" t="n">
        <v>132.780847027483</v>
      </c>
      <c r="BFR5" t="n">
        <v>124.2065314646952</v>
      </c>
      <c r="BFS5" t="n">
        <v>132.0913316308448</v>
      </c>
      <c r="BFT5" t="n">
        <v>148.8608145933595</v>
      </c>
      <c r="BFU5" t="n">
        <v>140.3557636775349</v>
      </c>
      <c r="BFV5" t="n">
        <v>166.1994511355606</v>
      </c>
      <c r="BFW5" t="n">
        <v>228.2214786690521</v>
      </c>
      <c r="BFX5" t="n">
        <v>275.9483617568309</v>
      </c>
      <c r="BFY5" t="n">
        <v>331.3866319751675</v>
      </c>
      <c r="BFZ5" t="n">
        <v>358.5224242018205</v>
      </c>
      <c r="BGA5" t="n">
        <v>382.0273345320768</v>
      </c>
      <c r="BGB5" t="n">
        <v>318.4277473369139</v>
      </c>
      <c r="BGC5" t="n">
        <v>266.371996344653</v>
      </c>
      <c r="BGD5" t="n">
        <v>115.317698626209</v>
      </c>
      <c r="BGE5" t="n">
        <v>59.30049920137704</v>
      </c>
      <c r="BGF5" t="n">
        <v>37.75473567315663</v>
      </c>
      <c r="BGG5" t="n">
        <v>24.83282782618186</v>
      </c>
      <c r="BGH5" t="n">
        <v>16.98950941267529</v>
      </c>
      <c r="BGI5" t="n">
        <v>13.94854441473739</v>
      </c>
      <c r="BGJ5" t="n">
        <v>19.79320446794394</v>
      </c>
      <c r="BGK5" t="n">
        <v>71.56488973794185</v>
      </c>
      <c r="BGL5" t="n">
        <v>159.8278320326459</v>
      </c>
      <c r="BGM5" t="n">
        <v>168.0093144229219</v>
      </c>
      <c r="BGN5" t="n">
        <v>152.3300934343858</v>
      </c>
      <c r="BGO5" t="n">
        <v>141.3264181725175</v>
      </c>
      <c r="BGP5" t="n">
        <v>130.7485182933509</v>
      </c>
      <c r="BGQ5" t="n">
        <v>152.3541007951981</v>
      </c>
      <c r="BGR5" t="n">
        <v>162.7819796635981</v>
      </c>
      <c r="BGS5" t="n">
        <v>153.0518479176794</v>
      </c>
      <c r="BGT5" t="n">
        <v>172.9597727877624</v>
      </c>
      <c r="BGU5" t="n">
        <v>247.8540909027505</v>
      </c>
      <c r="BGV5" t="n">
        <v>303.1077843871739</v>
      </c>
      <c r="BGW5" t="n">
        <v>363.4057739799031</v>
      </c>
      <c r="BGX5" t="n">
        <v>382.7284937351343</v>
      </c>
      <c r="BGY5" t="n">
        <v>433.8008912115012</v>
      </c>
      <c r="BGZ5" t="n">
        <v>392.3595497846346</v>
      </c>
      <c r="BHA5" t="n">
        <v>314.067513312779</v>
      </c>
      <c r="BHB5" t="n">
        <v>157.4514279548455</v>
      </c>
      <c r="BHC5" t="n">
        <v>83.6145226266876</v>
      </c>
      <c r="BHD5" t="n">
        <v>51.02799785010412</v>
      </c>
      <c r="BHE5" t="n">
        <v>33.91313015356585</v>
      </c>
      <c r="BHF5" t="n">
        <v>22.12276923318693</v>
      </c>
      <c r="BHG5" t="n">
        <v>20.17809647098007</v>
      </c>
      <c r="BHH5" t="n">
        <v>32.24538756370261</v>
      </c>
      <c r="BHI5" t="n">
        <v>106.7903134048265</v>
      </c>
      <c r="BHJ5" t="n">
        <v>218.2735371429691</v>
      </c>
      <c r="BHK5" t="n">
        <v>217.5926396225947</v>
      </c>
      <c r="BHL5" t="n">
        <v>191.5306873363199</v>
      </c>
      <c r="BHM5" t="n">
        <v>174.2100018127543</v>
      </c>
      <c r="BHN5" t="n">
        <v>146.1744185197352</v>
      </c>
      <c r="BHO5" t="n">
        <v>154.7358166704301</v>
      </c>
      <c r="BHP5" t="n">
        <v>152.7245920414213</v>
      </c>
      <c r="BHQ5" t="n">
        <v>143.6063708421489</v>
      </c>
      <c r="BHR5" t="n">
        <v>172.302493217016</v>
      </c>
      <c r="BHS5" t="n">
        <v>239.4534470334681</v>
      </c>
      <c r="BHT5" t="n">
        <v>272.4447159936253</v>
      </c>
      <c r="BHU5" t="n">
        <v>303.8544351345864</v>
      </c>
      <c r="BHV5" t="n">
        <v>303.9447253345658</v>
      </c>
      <c r="BHW5" t="n">
        <v>304.4019694355067</v>
      </c>
      <c r="BHX5" t="n">
        <v>220.1053909774516</v>
      </c>
      <c r="BHY5" t="n">
        <v>177.9811673231629</v>
      </c>
      <c r="BHZ5" t="n">
        <v>72.0446082440204</v>
      </c>
      <c r="BIA5" t="n">
        <v>40.10311627773712</v>
      </c>
      <c r="BIB5" t="n">
        <v>24.64604568092635</v>
      </c>
      <c r="BIC5" t="n">
        <v>15.07899788431248</v>
      </c>
      <c r="BID5" t="n">
        <v>9.038738993914045</v>
      </c>
      <c r="BIE5" t="n">
        <v>8.131141231979305</v>
      </c>
      <c r="BIF5" t="n">
        <v>13.82254148260254</v>
      </c>
      <c r="BIG5" t="n">
        <v>57.40173127169325</v>
      </c>
      <c r="BIH5" t="n">
        <v>137.0083663859729</v>
      </c>
      <c r="BII5" t="n">
        <v>126.7568603814463</v>
      </c>
      <c r="BIJ5" t="n">
        <v>114.1546432940845</v>
      </c>
      <c r="BIK5" t="n">
        <v>92.36841379012751</v>
      </c>
      <c r="BIL5" t="n">
        <v>78.12530280366687</v>
      </c>
      <c r="BIM5" t="n">
        <v>82.63713282583598</v>
      </c>
      <c r="BIN5" t="n">
        <v>109.4366342646028</v>
      </c>
      <c r="BIO5" t="n">
        <v>106.5014680775337</v>
      </c>
      <c r="BIP5" t="n">
        <v>134.5949722724253</v>
      </c>
      <c r="BIQ5" t="n">
        <v>196.361446265564</v>
      </c>
      <c r="BIR5" t="n">
        <v>248.0584195064146</v>
      </c>
      <c r="BIS5" t="n">
        <v>281.7373792882318</v>
      </c>
      <c r="BIT5" t="n">
        <v>308.1576040383592</v>
      </c>
      <c r="BIU5" t="n">
        <v>320.9253742999036</v>
      </c>
      <c r="BIV5" t="n">
        <v>269.1060940979875</v>
      </c>
      <c r="BIW5" t="n">
        <v>207.2317680041785</v>
      </c>
      <c r="BIX5" t="n">
        <v>83.35926445981642</v>
      </c>
      <c r="BIY5" t="n">
        <v>43.58260544690773</v>
      </c>
      <c r="BIZ5" t="n">
        <v>24.45502595122117</v>
      </c>
      <c r="BJA5" t="n">
        <v>16.94561121018738</v>
      </c>
      <c r="BJB5" t="n">
        <v>11.43305992288784</v>
      </c>
      <c r="BJC5" t="n">
        <v>11.01869914156548</v>
      </c>
      <c r="BJD5" t="n">
        <v>18.15614875969755</v>
      </c>
      <c r="BJE5" t="n">
        <v>65.8814056749369</v>
      </c>
      <c r="BJF5" t="n">
        <v>143.6369128585297</v>
      </c>
      <c r="BJG5" t="n">
        <v>139.0532487579341</v>
      </c>
      <c r="BJH5" t="n">
        <v>110.9973692766783</v>
      </c>
      <c r="BJI5" t="n">
        <v>90.63539596513945</v>
      </c>
      <c r="BJJ5" t="n">
        <v>87.87832323730758</v>
      </c>
      <c r="BJK5" t="n">
        <v>97.23890425786279</v>
      </c>
      <c r="BJL5" t="n">
        <v>109.8351732368128</v>
      </c>
      <c r="BJM5" t="n">
        <v>103.3068108314873</v>
      </c>
      <c r="BJN5" t="n">
        <v>130.4575592665741</v>
      </c>
      <c r="BJO5" t="n">
        <v>202.889351125055</v>
      </c>
      <c r="BJP5" t="n">
        <v>247.2728575706572</v>
      </c>
      <c r="BJQ5" t="n">
        <v>310.4570692399987</v>
      </c>
      <c r="BJR5" t="n">
        <v>324.9139220040447</v>
      </c>
      <c r="BJS5" t="n">
        <v>346.3588793128616</v>
      </c>
      <c r="BJT5" t="n">
        <v>293.066226287867</v>
      </c>
      <c r="BJU5" t="n">
        <v>223.953933625381</v>
      </c>
      <c r="BJV5" t="n">
        <v>92.80890375167475</v>
      </c>
      <c r="BJW5" t="n">
        <v>43.99830643635961</v>
      </c>
      <c r="BJX5" t="n">
        <v>27.76380956336172</v>
      </c>
      <c r="BJY5" t="n">
        <v>18.27433772382521</v>
      </c>
      <c r="BJZ5" t="n">
        <v>11.41431930439961</v>
      </c>
      <c r="BKA5" t="n">
        <v>9.456898141500011</v>
      </c>
      <c r="BKB5" t="n">
        <v>16.23223856001865</v>
      </c>
      <c r="BKC5" t="n">
        <v>57.2852318390876</v>
      </c>
      <c r="BKD5" t="n">
        <v>127.7257959590432</v>
      </c>
      <c r="BKE5" t="n">
        <v>129.612047997107</v>
      </c>
      <c r="BKF5" t="n">
        <v>101.1284000013716</v>
      </c>
      <c r="BKG5" t="n">
        <v>86.67672606096808</v>
      </c>
      <c r="BKH5" t="n">
        <v>76.10545412663988</v>
      </c>
      <c r="BKI5" t="n">
        <v>91.29391378291031</v>
      </c>
      <c r="BKJ5" t="n">
        <v>111.8080896121154</v>
      </c>
      <c r="BKK5" t="n">
        <v>106.1975489596875</v>
      </c>
      <c r="BKL5" t="n">
        <v>136.7459463708844</v>
      </c>
      <c r="BKM5" t="n">
        <v>199.5409570694512</v>
      </c>
      <c r="BKN5" t="n">
        <v>247.853204089143</v>
      </c>
      <c r="BKO5" t="n">
        <v>291.6220447515967</v>
      </c>
      <c r="BKP5" t="n">
        <v>304.2861732297611</v>
      </c>
      <c r="BKQ5" t="n">
        <v>285.2265012035171</v>
      </c>
      <c r="BKR5" t="n">
        <v>222.947671299244</v>
      </c>
      <c r="BKS5" t="n">
        <v>158.0530067886953</v>
      </c>
      <c r="BKT5" t="n">
        <v>59.87450287258962</v>
      </c>
      <c r="BKU5" t="n">
        <v>31.13105072468817</v>
      </c>
      <c r="BKV5" t="n">
        <v>18.17858960519546</v>
      </c>
      <c r="BKW5" t="n">
        <v>11.28356232413897</v>
      </c>
      <c r="BKX5" t="n">
        <v>7.322480266888997</v>
      </c>
      <c r="BKY5" t="n">
        <v>6.654359012827332</v>
      </c>
      <c r="BKZ5" t="n">
        <v>12.08257910781444</v>
      </c>
      <c r="BLA5" t="n">
        <v>44.42348511347524</v>
      </c>
      <c r="BLB5" t="n">
        <v>94.92231832326878</v>
      </c>
      <c r="BLC5" t="n">
        <v>94.89653665772502</v>
      </c>
      <c r="BLD5" t="n">
        <v>80.59043534810522</v>
      </c>
      <c r="BLE5" t="n">
        <v>74.24037077739234</v>
      </c>
      <c r="BLF5" t="n">
        <v>74.33197820987165</v>
      </c>
      <c r="BLG5" t="n">
        <v>80.78000769789861</v>
      </c>
      <c r="BLH5" t="n">
        <v>90.4899433797399</v>
      </c>
      <c r="BLI5" t="n">
        <v>89.29047974703965</v>
      </c>
      <c r="BLJ5" t="n">
        <v>110.6182094778069</v>
      </c>
      <c r="BLK5" t="n">
        <v>143.6631526772816</v>
      </c>
      <c r="BLL5" t="n">
        <v>181.9613832968438</v>
      </c>
      <c r="BLM5" t="n">
        <v>227.8265976814088</v>
      </c>
      <c r="BLN5" t="n">
        <v>250.1509522981962</v>
      </c>
      <c r="BLO5" t="n">
        <v>270.3522472600143</v>
      </c>
      <c r="BLP5" t="n">
        <v>221.0899417022772</v>
      </c>
      <c r="BLQ5" t="n">
        <v>169.0541844841212</v>
      </c>
      <c r="BLR5" t="n">
        <v>60.7050635554322</v>
      </c>
      <c r="BLS5" t="n">
        <v>30.18778433886308</v>
      </c>
      <c r="BLT5" t="n">
        <v>18.37133106100994</v>
      </c>
      <c r="BLU5" t="n">
        <v>12.12459145361636</v>
      </c>
      <c r="BLV5" t="n">
        <v>8.697708482400195</v>
      </c>
      <c r="BLW5" t="n">
        <v>6.965888359034324</v>
      </c>
      <c r="BLX5" t="n">
        <v>10.13752302051293</v>
      </c>
      <c r="BLY5" t="n">
        <v>36.94805990400182</v>
      </c>
      <c r="BLZ5" t="n">
        <v>99.65616544618079</v>
      </c>
      <c r="BMA5" t="n">
        <v>101.7300807787511</v>
      </c>
      <c r="BMB5" t="n">
        <v>79.0412201458158</v>
      </c>
      <c r="BMC5" t="n">
        <v>68.32069685084039</v>
      </c>
      <c r="BMD5" t="n">
        <v>51.65300332360218</v>
      </c>
      <c r="BME5" t="n">
        <v>58.61556918042666</v>
      </c>
      <c r="BMF5" t="n">
        <v>66.61452863277788</v>
      </c>
      <c r="BMG5" t="n">
        <v>73.76618766050393</v>
      </c>
      <c r="BMH5" t="n">
        <v>98.01793704120672</v>
      </c>
      <c r="BMI5" t="n">
        <v>149.7982761269201</v>
      </c>
      <c r="BMJ5" t="n">
        <v>187.4810023030126</v>
      </c>
      <c r="BMK5" t="n">
        <v>217.4308554168862</v>
      </c>
      <c r="BML5" t="n">
        <v>210.7140197166059</v>
      </c>
      <c r="BMM5" t="n">
        <v>213.8744851965126</v>
      </c>
      <c r="BMN5" t="n">
        <v>154.3108848634427</v>
      </c>
      <c r="BMO5" t="n">
        <v>107.1040367806469</v>
      </c>
      <c r="BMP5" t="n">
        <v>44.79217624900359</v>
      </c>
      <c r="BMQ5" t="n">
        <v>26.07439811243037</v>
      </c>
      <c r="BMR5" t="n">
        <v>17.05458805557269</v>
      </c>
      <c r="BMS5" t="n">
        <v>11.57985591428334</v>
      </c>
      <c r="BMT5" t="n">
        <v>6.17196253899107</v>
      </c>
      <c r="BMU5" t="n">
        <v>5.377158263039855</v>
      </c>
      <c r="BMV5" t="n">
        <v>10.4073681447778</v>
      </c>
      <c r="BMW5" t="n">
        <v>26.35186248434968</v>
      </c>
      <c r="BMX5" t="n">
        <v>52.01833954540258</v>
      </c>
      <c r="BMY5" t="n">
        <v>51.44157175806556</v>
      </c>
      <c r="BMZ5" t="n">
        <v>49.806105841538</v>
      </c>
      <c r="BNA5" t="n">
        <v>46.58580979898603</v>
      </c>
      <c r="BNB5" t="n">
        <v>50.06705080343581</v>
      </c>
      <c r="BNC5" t="n">
        <v>57.29446499737164</v>
      </c>
      <c r="BND5" t="n">
        <v>64.18794585299878</v>
      </c>
      <c r="BNE5" t="n">
        <v>64.76639398403724</v>
      </c>
      <c r="BNF5" t="n">
        <v>99.8211224465535</v>
      </c>
      <c r="BNG5" t="n">
        <v>156.9912348952821</v>
      </c>
      <c r="BNH5" t="n">
        <v>212.2689818307912</v>
      </c>
      <c r="BNI5" t="n">
        <v>263.6823073187094</v>
      </c>
      <c r="BNJ5" t="n">
        <v>293.5628656583308</v>
      </c>
      <c r="BNK5" t="n">
        <v>324.1755603704531</v>
      </c>
      <c r="BNL5" t="n">
        <v>295.6355449436195</v>
      </c>
      <c r="BNM5" t="n">
        <v>265.0984810369164</v>
      </c>
      <c r="BNN5" t="n">
        <v>131.5230232512588</v>
      </c>
      <c r="BNO5" t="n">
        <v>66.49027907409592</v>
      </c>
      <c r="BNP5" t="n">
        <v>38.80112528007709</v>
      </c>
      <c r="BNQ5" t="n">
        <v>25.46559879100266</v>
      </c>
      <c r="BNR5" t="n">
        <v>17.40385540699063</v>
      </c>
      <c r="BNS5" t="n">
        <v>18.2460375878605</v>
      </c>
      <c r="BNT5" t="n">
        <v>30.27862696973094</v>
      </c>
      <c r="BNU5" t="n">
        <v>99.62229295484234</v>
      </c>
      <c r="BNV5" t="n">
        <v>210.9814898839542</v>
      </c>
      <c r="BNW5" t="n">
        <v>202.7203815788758</v>
      </c>
      <c r="BNX5" t="n">
        <v>169.0562491780487</v>
      </c>
      <c r="BNY5" t="n">
        <v>127.1012348161677</v>
      </c>
      <c r="BNZ5" t="n">
        <v>107.2894274493235</v>
      </c>
      <c r="BOA5" t="n">
        <v>120.4011404974952</v>
      </c>
      <c r="BOB5" t="n">
        <v>133.493812174392</v>
      </c>
      <c r="BOC5" t="n">
        <v>127.6124559840369</v>
      </c>
      <c r="BOD5" t="n">
        <v>164.7348367505161</v>
      </c>
      <c r="BOE5" t="n">
        <v>234.5441721403508</v>
      </c>
      <c r="BOF5" t="n">
        <v>286.2842464289527</v>
      </c>
      <c r="BOG5" t="n">
        <v>357.9578295458838</v>
      </c>
      <c r="BOH5" t="n">
        <v>410.3239957057388</v>
      </c>
      <c r="BOI5" t="n">
        <v>473.9129903666534</v>
      </c>
      <c r="BOJ5" t="n">
        <v>444.2515864712213</v>
      </c>
      <c r="BOK5" t="n">
        <v>359.2598778989138</v>
      </c>
      <c r="BOL5" t="n">
        <v>154.5106193293834</v>
      </c>
      <c r="BOM5" t="n">
        <v>85.00276591830517</v>
      </c>
      <c r="BON5" t="n">
        <v>51.77633881368425</v>
      </c>
      <c r="BOO5" t="n">
        <v>34.1738212638851</v>
      </c>
      <c r="BOP5" t="n">
        <v>21.85305861815066</v>
      </c>
      <c r="BOQ5" t="n">
        <v>19.3618194452343</v>
      </c>
      <c r="BOR5" t="n">
        <v>29.39716752734743</v>
      </c>
      <c r="BOS5" t="n">
        <v>100.9951317378934</v>
      </c>
      <c r="BOT5" t="n">
        <v>215.8178885810335</v>
      </c>
      <c r="BOU5" t="n">
        <v>212.3191630169364</v>
      </c>
      <c r="BOV5" t="n">
        <v>175.5533400695047</v>
      </c>
      <c r="BOW5" t="n">
        <v>152.2140553145833</v>
      </c>
      <c r="BOX5" t="n">
        <v>128.2130759387866</v>
      </c>
      <c r="BOY5" t="n">
        <v>145.868598805037</v>
      </c>
      <c r="BOZ5" t="n">
        <v>154.1452230541377</v>
      </c>
      <c r="BPA5" t="n">
        <v>157.0048605722193</v>
      </c>
      <c r="BPB5" t="n">
        <v>186.0420399655823</v>
      </c>
      <c r="BPC5" t="n">
        <v>264.507532170661</v>
      </c>
      <c r="BPD5" t="n">
        <v>303.8641811024906</v>
      </c>
      <c r="BPE5" t="n">
        <v>374.0540897071399</v>
      </c>
      <c r="BPF5" t="n">
        <v>406.2934357239537</v>
      </c>
      <c r="BPG5" t="n">
        <v>418.1986912948632</v>
      </c>
      <c r="BPH5" t="n">
        <v>362.4640840469752</v>
      </c>
      <c r="BPI5" t="n">
        <v>294.9120883892829</v>
      </c>
      <c r="BPJ5" t="n">
        <v>144.0834961258981</v>
      </c>
      <c r="BPK5" t="n">
        <v>81.17891641348783</v>
      </c>
      <c r="BPL5" t="n">
        <v>50.29934796605789</v>
      </c>
      <c r="BPM5" t="n">
        <v>34.20717285163317</v>
      </c>
      <c r="BPN5" t="n">
        <v>22.64505086927217</v>
      </c>
      <c r="BPO5" t="n">
        <v>22.32371951960303</v>
      </c>
      <c r="BPP5" t="n">
        <v>33.50926170553942</v>
      </c>
      <c r="BPQ5" t="n">
        <v>121.2266880569035</v>
      </c>
      <c r="BPR5" t="n">
        <v>247.7466622778169</v>
      </c>
      <c r="BPS5" t="n">
        <v>239.4694837813235</v>
      </c>
      <c r="BPT5" t="n">
        <v>220.5504389005943</v>
      </c>
      <c r="BPU5" t="n">
        <v>202.9103187854087</v>
      </c>
      <c r="BPV5" t="n">
        <v>182.8123726518537</v>
      </c>
      <c r="BPW5" t="n">
        <v>201.7752768171774</v>
      </c>
      <c r="BPX5" t="n">
        <v>225.4754979887138</v>
      </c>
      <c r="BPY5" t="n">
        <v>212.101682440986</v>
      </c>
      <c r="BPZ5" t="n">
        <v>228.5264768505812</v>
      </c>
      <c r="BQA5" t="n">
        <v>287.5160204742219</v>
      </c>
      <c r="BQB5" t="n">
        <v>321.3760829786492</v>
      </c>
      <c r="BQC5" t="n">
        <v>383.5623081129854</v>
      </c>
      <c r="BQD5" t="n">
        <v>432.0357794818619</v>
      </c>
      <c r="BQE5" t="n">
        <v>415.1509561304542</v>
      </c>
      <c r="BQF5" t="n">
        <v>350.1563870529824</v>
      </c>
      <c r="BQG5" t="n">
        <v>296.1306752476896</v>
      </c>
      <c r="BQH5" t="n">
        <v>109.6337988083096</v>
      </c>
      <c r="BQI5" t="n">
        <v>53.10942844464911</v>
      </c>
      <c r="BQJ5" t="n">
        <v>33.46880435820122</v>
      </c>
      <c r="BQK5" t="n">
        <v>22.21732901512738</v>
      </c>
      <c r="BQL5" t="n">
        <v>13.7766813404544</v>
      </c>
      <c r="BQM5" t="n">
        <v>13.47618943992225</v>
      </c>
      <c r="BQN5" t="n">
        <v>22.35204762502213</v>
      </c>
      <c r="BQO5" t="n">
        <v>82.16108920480278</v>
      </c>
      <c r="BQP5" t="n">
        <v>153.7055525021</v>
      </c>
      <c r="BQQ5" t="n">
        <v>142.9835840009254</v>
      </c>
      <c r="BQR5" t="n">
        <v>128.3394756399198</v>
      </c>
      <c r="BQS5" t="n">
        <v>110.1863194170498</v>
      </c>
      <c r="BQT5" t="n">
        <v>97.78986523558888</v>
      </c>
      <c r="BQU5" t="n">
        <v>102.1874492764375</v>
      </c>
      <c r="BQV5" t="n">
        <v>101.2846184755234</v>
      </c>
      <c r="BQW5" t="n">
        <v>106.0633610347335</v>
      </c>
      <c r="BQX5" t="n">
        <v>130.1165438851897</v>
      </c>
      <c r="BQY5" t="n">
        <v>206.809099464456</v>
      </c>
      <c r="BQZ5" t="n">
        <v>269.2922333209345</v>
      </c>
      <c r="BRA5" t="n">
        <v>337.7606826993979</v>
      </c>
      <c r="BRB5" t="n">
        <v>371.8413478475904</v>
      </c>
      <c r="BRC5" t="n">
        <v>405.4318938257679</v>
      </c>
      <c r="BRD5" t="n">
        <v>393.2151708172444</v>
      </c>
      <c r="BRE5" t="n">
        <v>328.4117579484803</v>
      </c>
      <c r="BRF5" t="n">
        <v>154.8876136738732</v>
      </c>
      <c r="BRG5" t="n">
        <v>82.98685199305203</v>
      </c>
      <c r="BRH5" t="n">
        <v>52.55519191201211</v>
      </c>
      <c r="BRI5" t="n">
        <v>37.24993048357828</v>
      </c>
      <c r="BRJ5" t="n">
        <v>24.23277754991273</v>
      </c>
      <c r="BRK5" t="n">
        <v>22.37001497438892</v>
      </c>
      <c r="BRL5" t="n">
        <v>33.65668268342301</v>
      </c>
      <c r="BRM5" t="n">
        <v>105.5829782786381</v>
      </c>
      <c r="BRN5" t="n">
        <v>198.0612748384417</v>
      </c>
      <c r="BRO5" t="n">
        <v>193.5333284828176</v>
      </c>
      <c r="BRP5" t="n">
        <v>150.4756929179372</v>
      </c>
      <c r="BRQ5" t="n">
        <v>129.3038794862536</v>
      </c>
      <c r="BRR5" t="n">
        <v>110.4779442269066</v>
      </c>
      <c r="BRS5" t="n">
        <v>111.466592092794</v>
      </c>
      <c r="BRT5" t="n">
        <v>120.2005692318999</v>
      </c>
      <c r="BRU5" t="n">
        <v>108.7588379864361</v>
      </c>
      <c r="BRV5" t="n">
        <v>143.4371690236995</v>
      </c>
      <c r="BRW5" t="n">
        <v>210.9108671173927</v>
      </c>
      <c r="BRX5" t="n">
        <v>272.0281582569023</v>
      </c>
      <c r="BRY5" t="n">
        <v>317.3415773725513</v>
      </c>
      <c r="BRZ5" t="n">
        <v>320.8802179451937</v>
      </c>
      <c r="BSA5" t="n">
        <v>296.2565630608714</v>
      </c>
      <c r="BSB5" t="n">
        <v>223.7033341073531</v>
      </c>
      <c r="BSC5" t="n">
        <v>172.9762189899004</v>
      </c>
      <c r="BSD5" t="n">
        <v>72.55311413484165</v>
      </c>
      <c r="BSE5" t="n">
        <v>32.49013131010259</v>
      </c>
      <c r="BSF5" t="n">
        <v>19.33650863789926</v>
      </c>
      <c r="BSG5" t="n">
        <v>12.46165785238927</v>
      </c>
      <c r="BSH5" t="n">
        <v>8.087296081672804</v>
      </c>
      <c r="BSI5" t="n">
        <v>6.765247595381983</v>
      </c>
      <c r="BSJ5" t="n">
        <v>10.15335218196705</v>
      </c>
      <c r="BSK5" t="n">
        <v>32.4972923062576</v>
      </c>
      <c r="BSL5" t="n">
        <v>65.74271587477794</v>
      </c>
      <c r="BSM5" t="n">
        <v>59.50330256382341</v>
      </c>
      <c r="BSN5" t="n">
        <v>44.79301956576546</v>
      </c>
      <c r="BSO5" t="n">
        <v>35.55841283035015</v>
      </c>
      <c r="BSP5" t="n">
        <v>29.20939079192112</v>
      </c>
      <c r="BSQ5" t="n">
        <v>30.82604897252147</v>
      </c>
      <c r="BSR5" t="n">
        <v>34.59442459685305</v>
      </c>
      <c r="BSS5" t="n">
        <v>36.06094592664746</v>
      </c>
      <c r="BST5" t="n">
        <v>43.04839119128864</v>
      </c>
      <c r="BSU5" t="n">
        <v>76.86015775838746</v>
      </c>
      <c r="BSV5" t="n">
        <v>115.8079287338671</v>
      </c>
      <c r="BSW5" t="n">
        <v>158.1629489393848</v>
      </c>
      <c r="BSX5" t="n">
        <v>150.1512169633491</v>
      </c>
      <c r="BSY5" t="n">
        <v>159.1833744298108</v>
      </c>
      <c r="BSZ5" t="n">
        <v>143.7704458681482</v>
      </c>
      <c r="BTA5" t="n">
        <v>105.4084579320421</v>
      </c>
      <c r="BTB5" t="n">
        <v>48.77511133858743</v>
      </c>
      <c r="BTC5" t="n">
        <v>27.74255473175166</v>
      </c>
      <c r="BTD5" t="n">
        <v>16.51752795055455</v>
      </c>
      <c r="BTE5" t="n">
        <v>11.72068163405202</v>
      </c>
      <c r="BTF5" t="n">
        <v>7.816029313647582</v>
      </c>
      <c r="BTG5" t="n">
        <v>7.501210265261143</v>
      </c>
      <c r="BTH5" t="n">
        <v>10.93403850273636</v>
      </c>
      <c r="BTI5" t="n">
        <v>35.8997251887903</v>
      </c>
      <c r="BTJ5" t="n">
        <v>87.50491471099954</v>
      </c>
      <c r="BTK5" t="n">
        <v>73.79055695875152</v>
      </c>
      <c r="BTL5" t="n">
        <v>76.46909661878856</v>
      </c>
      <c r="BTM5" t="n">
        <v>62.21107844944313</v>
      </c>
      <c r="BTN5" t="n">
        <v>57.39228782948756</v>
      </c>
      <c r="BTO5" t="n">
        <v>69.42454416982291</v>
      </c>
      <c r="BTP5" t="n">
        <v>87.65905715300389</v>
      </c>
      <c r="BTQ5" t="n">
        <v>98.65497408396814</v>
      </c>
      <c r="BTR5" t="n">
        <v>134.9555998425895</v>
      </c>
      <c r="BTS5" t="n">
        <v>220.9217048287923</v>
      </c>
      <c r="BTT5" t="n">
        <v>298.3487353767717</v>
      </c>
      <c r="BTU5" t="n">
        <v>365.2858499721514</v>
      </c>
      <c r="BTV5" t="n">
        <v>389.2963423930905</v>
      </c>
      <c r="BTW5" t="n">
        <v>430.7225672463881</v>
      </c>
      <c r="BTX5" t="n">
        <v>428.4287746789927</v>
      </c>
      <c r="BTY5" t="n">
        <v>387.2023763588593</v>
      </c>
      <c r="BTZ5" t="n">
        <v>185.6782318357949</v>
      </c>
      <c r="BUA5" t="n">
        <v>96.92957656875302</v>
      </c>
      <c r="BUB5" t="n">
        <v>62.28548293854028</v>
      </c>
      <c r="BUC5" t="n">
        <v>39.14698745204358</v>
      </c>
      <c r="BUD5" t="n">
        <v>26.14966471616193</v>
      </c>
      <c r="BUE5" t="n">
        <v>24.82869355547758</v>
      </c>
      <c r="BUF5" t="n">
        <v>35.73166133172201</v>
      </c>
      <c r="BUG5" t="n">
        <v>120.2147917810017</v>
      </c>
      <c r="BUH5" t="n">
        <v>241.0061943953836</v>
      </c>
      <c r="BUI5" t="n">
        <v>235.4637859740142</v>
      </c>
      <c r="BUJ5" t="n">
        <v>206.4313687142762</v>
      </c>
      <c r="BUK5" t="n">
        <v>179.854359257197</v>
      </c>
      <c r="BUL5" t="n">
        <v>168.6269270232578</v>
      </c>
      <c r="BUM5" t="n">
        <v>176.8640823241281</v>
      </c>
      <c r="BUN5" t="n">
        <v>202.873118321891</v>
      </c>
      <c r="BUO5" t="n">
        <v>199.801818778172</v>
      </c>
      <c r="BUP5" t="n">
        <v>220.6535287348331</v>
      </c>
      <c r="BUQ5" t="n">
        <v>292.9089640997384</v>
      </c>
      <c r="BUR5" t="n">
        <v>331.1525603129347</v>
      </c>
      <c r="BUS5" t="n">
        <v>408.2394464353271</v>
      </c>
      <c r="BUT5" t="n">
        <v>442.9778835817917</v>
      </c>
      <c r="BUU5" t="n">
        <v>477.0583137346721</v>
      </c>
      <c r="BUV5" t="n">
        <v>440.2274476323527</v>
      </c>
      <c r="BUW5" t="n">
        <v>369.2135793150211</v>
      </c>
      <c r="BUX5" t="n">
        <v>173.5068849582402</v>
      </c>
      <c r="BUY5" t="n">
        <v>95.4452977050578</v>
      </c>
      <c r="BUZ5" t="n">
        <v>57.42905053564724</v>
      </c>
      <c r="BVA5" t="n">
        <v>38.7513107833698</v>
      </c>
      <c r="BVB5" t="n">
        <v>25.89057296674802</v>
      </c>
      <c r="BVC5" t="n">
        <v>23.26431678864658</v>
      </c>
      <c r="BVD5" t="n">
        <v>36.67068475234127</v>
      </c>
      <c r="BVE5" t="n">
        <v>113.4192235164212</v>
      </c>
      <c r="BVF5" t="n">
        <v>222.1589046070916</v>
      </c>
      <c r="BVG5" t="n">
        <v>217.0293596447492</v>
      </c>
      <c r="BVH5" t="n">
        <v>186.6404840731275</v>
      </c>
      <c r="BVI5" t="n">
        <v>159.9243608609426</v>
      </c>
      <c r="BVJ5" t="n">
        <v>129.3574285989829</v>
      </c>
      <c r="BVK5" t="n">
        <v>140.4208002999329</v>
      </c>
      <c r="BVL5" t="n">
        <v>158.0084657122356</v>
      </c>
      <c r="BVM5" t="n">
        <v>169.9562296493075</v>
      </c>
      <c r="BVN5" t="n">
        <v>213.8499300906891</v>
      </c>
      <c r="BVO5" t="n">
        <v>306.7151734397508</v>
      </c>
      <c r="BVP5" t="n">
        <v>356.1251150841063</v>
      </c>
      <c r="BVQ5" t="n">
        <v>427.6017276734233</v>
      </c>
      <c r="BVR5" t="n">
        <v>478.7024736732502</v>
      </c>
      <c r="BVS5" t="n">
        <v>502.3684520766873</v>
      </c>
      <c r="BVT5" t="n">
        <v>478.5093355828639</v>
      </c>
      <c r="BVU5" t="n">
        <v>400.8702762702941</v>
      </c>
      <c r="BVV5" t="n">
        <v>196.6369961388974</v>
      </c>
      <c r="BVW5" t="n">
        <v>101.5599673582571</v>
      </c>
      <c r="BVX5" t="n">
        <v>65.59548234239142</v>
      </c>
      <c r="BVY5" t="n">
        <v>44.46357171843295</v>
      </c>
      <c r="BVZ5" t="n">
        <v>29.52141301706201</v>
      </c>
      <c r="BWA5" t="n">
        <v>27.14706393739522</v>
      </c>
      <c r="BWB5" t="n">
        <v>42.72774232024743</v>
      </c>
      <c r="BWC5" t="n">
        <v>129.0581917297341</v>
      </c>
      <c r="BWD5" t="n">
        <v>250.1514093302623</v>
      </c>
      <c r="BWE5" t="n">
        <v>234.1182040665689</v>
      </c>
      <c r="BWF5" t="n">
        <v>208.8975778499398</v>
      </c>
      <c r="BWG5" t="n">
        <v>182.8254305705131</v>
      </c>
      <c r="BWH5" t="n">
        <v>169.5104612703286</v>
      </c>
      <c r="BWI5" t="n">
        <v>176.72214368212</v>
      </c>
      <c r="BWJ5" t="n">
        <v>197.2056519626965</v>
      </c>
      <c r="BWK5" t="n">
        <v>193.0957598605594</v>
      </c>
      <c r="BWL5" t="n">
        <v>222.0744037982889</v>
      </c>
      <c r="BWM5" t="n">
        <v>323.3934367995113</v>
      </c>
      <c r="BWN5" t="n">
        <v>378.1659666339793</v>
      </c>
      <c r="BWO5" t="n">
        <v>468.3970516708054</v>
      </c>
      <c r="BWP5" t="n">
        <v>501.5840589744132</v>
      </c>
      <c r="BWQ5" t="n">
        <v>572.2197619732377</v>
      </c>
      <c r="BWR5" t="n">
        <v>550.8101112313163</v>
      </c>
      <c r="BWS5" t="n">
        <v>465.5846582964939</v>
      </c>
      <c r="BWT5" t="n">
        <v>224.7292269270849</v>
      </c>
      <c r="BWU5" t="n">
        <v>112.0462602228027</v>
      </c>
      <c r="BWV5" t="n">
        <v>69.99759634196595</v>
      </c>
      <c r="BWW5" t="n">
        <v>47.74304568491793</v>
      </c>
      <c r="BWX5" t="n">
        <v>31.20802547260941</v>
      </c>
      <c r="BWY5" t="n">
        <v>28.21401063366259</v>
      </c>
      <c r="BWZ5" t="n">
        <v>41.03519164370024</v>
      </c>
      <c r="BXA5" t="n">
        <v>126.4234255101898</v>
      </c>
      <c r="BXB5" t="n">
        <v>242.4438339273903</v>
      </c>
      <c r="BXC5" t="n">
        <v>234.5701110406978</v>
      </c>
      <c r="BXD5" t="n">
        <v>210.3318342039368</v>
      </c>
      <c r="BXE5" t="n">
        <v>188.3797334737057</v>
      </c>
      <c r="BXF5" t="n">
        <v>162.4141287351648</v>
      </c>
      <c r="BXG5" t="n">
        <v>181.8681161353014</v>
      </c>
      <c r="BXH5" t="n">
        <v>213.128757104361</v>
      </c>
      <c r="BXI5" t="n">
        <v>200.6351385712424</v>
      </c>
      <c r="BXJ5" t="n">
        <v>244.1814870136635</v>
      </c>
      <c r="BXK5" t="n">
        <v>329.2355903002528</v>
      </c>
      <c r="BXL5" t="n">
        <v>389.8911504639672</v>
      </c>
      <c r="BXM5" t="n">
        <v>486.8177175242748</v>
      </c>
      <c r="BXN5" t="n">
        <v>508.4878237504372</v>
      </c>
      <c r="BXO5" t="n">
        <v>580.0880905578716</v>
      </c>
      <c r="BXP5" t="n">
        <v>548.7762386763993</v>
      </c>
      <c r="BXQ5" t="n">
        <v>486.5390250391757</v>
      </c>
      <c r="BXR5" t="n">
        <v>236.8127733372547</v>
      </c>
      <c r="BXS5" t="n">
        <v>126.5899651055669</v>
      </c>
      <c r="BXT5" t="n">
        <v>72.98067863817595</v>
      </c>
      <c r="BXU5" t="n">
        <v>48.21940859424909</v>
      </c>
      <c r="BXV5" t="n">
        <v>32.0054453705612</v>
      </c>
      <c r="BXW5" t="n">
        <v>29.16242587740821</v>
      </c>
      <c r="BXX5" t="n">
        <v>45.07694081740262</v>
      </c>
      <c r="BXY5" t="n">
        <v>129.7234437281018</v>
      </c>
      <c r="BXZ5" t="n">
        <v>248.0663848519627</v>
      </c>
      <c r="BYA5" t="n">
        <v>248.8875712710768</v>
      </c>
      <c r="BYB5" t="n">
        <v>212.3935122290723</v>
      </c>
      <c r="BYC5" t="n">
        <v>193.4614865105825</v>
      </c>
      <c r="BYD5" t="n">
        <v>162.8455376372361</v>
      </c>
      <c r="BYE5" t="n">
        <v>179.0355126961784</v>
      </c>
      <c r="BYF5" t="n">
        <v>207.1799374311141</v>
      </c>
      <c r="BYG5" t="n">
        <v>201.9225184124945</v>
      </c>
      <c r="BYH5" t="n">
        <v>233.9782327933903</v>
      </c>
      <c r="BYI5" t="n">
        <v>328.1578059629359</v>
      </c>
      <c r="BYJ5" t="n">
        <v>389.2462357708151</v>
      </c>
      <c r="BYK5" t="n">
        <v>446.3178601343887</v>
      </c>
      <c r="BYL5" t="n">
        <v>508.9122874461425</v>
      </c>
      <c r="BYM5" t="n">
        <v>548.379122895156</v>
      </c>
      <c r="BYN5" t="n">
        <v>530.0395750093275</v>
      </c>
      <c r="BYO5" t="n">
        <v>445.9245546206746</v>
      </c>
      <c r="BYP5" t="n">
        <v>210.7205255017113</v>
      </c>
      <c r="BYQ5" t="n">
        <v>105.830123893488</v>
      </c>
      <c r="BYR5" t="n">
        <v>62.74703052433406</v>
      </c>
      <c r="BYS5" t="n">
        <v>41.9748084192355</v>
      </c>
      <c r="BYT5" t="n">
        <v>28.37463182418591</v>
      </c>
      <c r="BYU5" t="n">
        <v>25.70108585695358</v>
      </c>
      <c r="BYV5" t="n">
        <v>36.06231728625484</v>
      </c>
      <c r="BYW5" t="n">
        <v>109.3417814783165</v>
      </c>
      <c r="BYX5" t="n">
        <v>215.9308619519734</v>
      </c>
      <c r="BYY5" t="n">
        <v>213.3302752488175</v>
      </c>
      <c r="BYZ5" t="n">
        <v>187.1553827520353</v>
      </c>
      <c r="BZA5" t="n">
        <v>146.0240083219487</v>
      </c>
      <c r="BZB5" t="n">
        <v>131.3556371677788</v>
      </c>
      <c r="BZC5" t="n">
        <v>140.9747740442603</v>
      </c>
      <c r="BZD5" t="n">
        <v>147.2432971691053</v>
      </c>
      <c r="BZE5" t="n">
        <v>141.2360392156139</v>
      </c>
      <c r="BZF5" t="n">
        <v>179.5211936078338</v>
      </c>
      <c r="BZG5" t="n">
        <v>280.7935633878732</v>
      </c>
      <c r="BZH5" t="n">
        <v>368.1159583262418</v>
      </c>
      <c r="BZI5" t="n">
        <v>452.3516187793986</v>
      </c>
      <c r="BZJ5" t="n">
        <v>485.2785921550443</v>
      </c>
      <c r="BZK5" t="n">
        <v>553.4896847308069</v>
      </c>
      <c r="BZL5" t="n">
        <v>530.5579655761403</v>
      </c>
      <c r="BZM5" t="n">
        <v>466.7122850964512</v>
      </c>
      <c r="BZN5" t="n">
        <v>189.776774654336</v>
      </c>
      <c r="BZO5" t="n">
        <v>96.13283784430273</v>
      </c>
      <c r="BZP5" t="n">
        <v>62.09596135731877</v>
      </c>
      <c r="BZQ5" t="n">
        <v>40.20764828113545</v>
      </c>
      <c r="BZR5" t="n">
        <v>26.2942305148544</v>
      </c>
      <c r="BZS5" t="n">
        <v>23.78987283879227</v>
      </c>
      <c r="BZT5" t="n">
        <v>36.24542172544912</v>
      </c>
      <c r="BZU5" t="n">
        <v>116.5955750698351</v>
      </c>
      <c r="BZV5" t="n">
        <v>232.2576431484503</v>
      </c>
      <c r="BZW5" t="n">
        <v>222.1382132030247</v>
      </c>
      <c r="BZX5" t="n">
        <v>199.7857252593859</v>
      </c>
      <c r="BZY5" t="n">
        <v>175.1647572504433</v>
      </c>
      <c r="BZZ5" t="n">
        <v>155.9660260041348</v>
      </c>
      <c r="CAA5" t="n">
        <v>167.7666288123132</v>
      </c>
      <c r="CAB5" t="n">
        <v>180.6231075142112</v>
      </c>
      <c r="CAC5" t="n">
        <v>175.3958133256741</v>
      </c>
      <c r="CAD5" t="n">
        <v>217.3338467956147</v>
      </c>
      <c r="CAE5" t="n">
        <v>309.3078107255863</v>
      </c>
      <c r="CAF5" t="n">
        <v>390.3495631725908</v>
      </c>
      <c r="CAG5" t="n">
        <v>481.5914358316367</v>
      </c>
      <c r="CAH5" t="n">
        <v>502.78890188614</v>
      </c>
      <c r="CAI5" t="n">
        <v>538.8982749848307</v>
      </c>
      <c r="CAJ5" t="n">
        <v>474.5494065516143</v>
      </c>
      <c r="CAK5" t="n">
        <v>452.7047560609778</v>
      </c>
      <c r="CAL5" t="n">
        <v>240.7029320009023</v>
      </c>
      <c r="CAM5" t="n">
        <v>122.3689154610315</v>
      </c>
      <c r="CAN5" t="n">
        <v>74.48216375745933</v>
      </c>
      <c r="CAO5" t="n">
        <v>49.24764654047079</v>
      </c>
      <c r="CAP5" t="n">
        <v>31.82559169088749</v>
      </c>
      <c r="CAQ5" t="n">
        <v>29.22160423088226</v>
      </c>
      <c r="CAR5" t="n">
        <v>45.7064184953049</v>
      </c>
      <c r="CAS5" t="n">
        <v>146.6780491514606</v>
      </c>
      <c r="CAT5" t="n">
        <v>278.8445788281485</v>
      </c>
      <c r="CAU5" t="n">
        <v>290.5862455240111</v>
      </c>
      <c r="CAV5" t="n">
        <v>250.5886123838545</v>
      </c>
      <c r="CAW5" t="n">
        <v>218.2635488509882</v>
      </c>
      <c r="CAX5" t="n">
        <v>188.7736865792651</v>
      </c>
      <c r="CAY5" t="n">
        <v>210.7430987844484</v>
      </c>
      <c r="CAZ5" t="n">
        <v>221.4177751437974</v>
      </c>
      <c r="CBA5" t="n">
        <v>218.9321200524387</v>
      </c>
      <c r="CBB5" t="n">
        <v>247.3505537031712</v>
      </c>
      <c r="CBC5" t="n">
        <v>340.405588399268</v>
      </c>
      <c r="CBD5" t="n">
        <v>420.0305198253189</v>
      </c>
      <c r="CBE5" t="n">
        <v>495.0061993003995</v>
      </c>
      <c r="CBF5" t="n">
        <v>530.1786725696932</v>
      </c>
      <c r="CBG5" t="n">
        <v>567.3532672105305</v>
      </c>
      <c r="CBH5" t="n">
        <v>552.1853310342842</v>
      </c>
      <c r="CBI5" t="n">
        <v>469.8149566056908</v>
      </c>
      <c r="CBJ5" t="n">
        <v>235.8388782268319</v>
      </c>
      <c r="CBK5" t="n">
        <v>120.2584141616799</v>
      </c>
      <c r="CBL5" t="n">
        <v>72.92362588133157</v>
      </c>
      <c r="CBM5" t="n">
        <v>48.78483765741713</v>
      </c>
      <c r="CBN5" t="n">
        <v>32.10074900828993</v>
      </c>
      <c r="CBO5" t="n">
        <v>29.80817412183309</v>
      </c>
      <c r="CBP5" t="n">
        <v>44.66352587501724</v>
      </c>
      <c r="CBQ5" t="n">
        <v>142.3893759310563</v>
      </c>
      <c r="CBR5" t="n">
        <v>288.3030367165973</v>
      </c>
      <c r="CBS5" t="n">
        <v>278.0375023315111</v>
      </c>
      <c r="CBT5" t="n">
        <v>249.9774932821954</v>
      </c>
      <c r="CBU5" t="n">
        <v>223.8262161464242</v>
      </c>
      <c r="CBV5" t="n">
        <v>210.313388605208</v>
      </c>
      <c r="CBW5" t="n">
        <v>226.808130877242</v>
      </c>
      <c r="CBX5" t="n">
        <v>252.8457767834437</v>
      </c>
      <c r="CBY5" t="n">
        <v>242.2694270738697</v>
      </c>
      <c r="CBZ5" t="n">
        <v>253.83977181417</v>
      </c>
      <c r="CCA5" t="n">
        <v>337.0698715439509</v>
      </c>
      <c r="CCB5" t="n">
        <v>393.9048466012707</v>
      </c>
      <c r="CCC5" t="n">
        <v>465.5503859031247</v>
      </c>
      <c r="CCD5" t="n">
        <v>519.6071756951118</v>
      </c>
      <c r="CCE5" t="n">
        <v>560.4805403012292</v>
      </c>
      <c r="CCF5" t="n">
        <v>525.6451316061067</v>
      </c>
      <c r="CCG5" t="n">
        <v>442.5778060750699</v>
      </c>
      <c r="CCH5" t="n">
        <v>197.8599433911037</v>
      </c>
      <c r="CCI5" t="n">
        <v>108.1081046201774</v>
      </c>
      <c r="CCJ5" t="n">
        <v>65.50079023743589</v>
      </c>
      <c r="CCK5" t="n">
        <v>40.93145617498313</v>
      </c>
      <c r="CCL5" t="n">
        <v>27.43896998997461</v>
      </c>
      <c r="CCM5" t="n">
        <v>24.26575052919638</v>
      </c>
      <c r="CCN5" t="n">
        <v>35.81016856181226</v>
      </c>
      <c r="CCO5" t="n">
        <v>120.1714549040053</v>
      </c>
      <c r="CCP5" t="n">
        <v>246.6651042152288</v>
      </c>
      <c r="CCQ5" t="n">
        <v>241.3592993362385</v>
      </c>
      <c r="CCR5" t="n">
        <v>215.6300713502089</v>
      </c>
      <c r="CCS5" t="n">
        <v>190.8160176310097</v>
      </c>
      <c r="CCT5" t="n">
        <v>178.3590761435268</v>
      </c>
      <c r="CCU5" t="n">
        <v>185.0371304955324</v>
      </c>
      <c r="CCV5" t="n">
        <v>201.7511733308111</v>
      </c>
      <c r="CCW5" t="n">
        <v>189.1611736454907</v>
      </c>
      <c r="CCX5" t="n">
        <v>218.3979275617674</v>
      </c>
      <c r="CCY5" t="n">
        <v>291.3185334129164</v>
      </c>
      <c r="CCZ5" t="n">
        <v>333.0314861335335</v>
      </c>
      <c r="CDA5" t="n">
        <v>398.5242856387119</v>
      </c>
      <c r="CDB5" t="n">
        <v>423.4757661348227</v>
      </c>
      <c r="CDC5" t="n">
        <v>433.5150143518053</v>
      </c>
      <c r="CDD5" t="n">
        <v>388.1309864043797</v>
      </c>
      <c r="CDE5" t="n">
        <v>286.9475899253258</v>
      </c>
      <c r="CDF5" t="n">
        <v>111.6153415403037</v>
      </c>
      <c r="CDG5" t="n">
        <v>54.63926985810895</v>
      </c>
      <c r="CDH5" t="n">
        <v>32.73726247814145</v>
      </c>
      <c r="CDI5" t="n">
        <v>20.71526475744275</v>
      </c>
      <c r="CDJ5" t="n">
        <v>12.92464666646028</v>
      </c>
      <c r="CDK5" t="n">
        <v>11.89777545224532</v>
      </c>
      <c r="CDL5" t="n">
        <v>22.48283538969217</v>
      </c>
      <c r="CDM5" t="n">
        <v>86.02573705187257</v>
      </c>
      <c r="CDN5" t="n">
        <v>183.3132054659535</v>
      </c>
      <c r="CDO5" t="n">
        <v>181.6181902976194</v>
      </c>
      <c r="CDP5" t="n">
        <v>159.2459334123141</v>
      </c>
      <c r="CDQ5" t="n">
        <v>133.8161228262767</v>
      </c>
      <c r="CDR5" t="n">
        <v>111.9144880760666</v>
      </c>
      <c r="CDS5" t="n">
        <v>116.0331376191775</v>
      </c>
      <c r="CDT5" t="n">
        <v>124.345236707419</v>
      </c>
      <c r="CDU5" t="n">
        <v>106.4874792175075</v>
      </c>
      <c r="CDV5" t="n">
        <v>123.025439623278</v>
      </c>
      <c r="CDW5" t="n">
        <v>174.3463591764694</v>
      </c>
      <c r="CDX5" t="n">
        <v>234.6249454798955</v>
      </c>
      <c r="CDY5" t="n">
        <v>304.5171094268529</v>
      </c>
      <c r="CDZ5" t="n">
        <v>332.4889617716153</v>
      </c>
      <c r="CEA5" t="n">
        <v>363.0338990554196</v>
      </c>
      <c r="CEB5" t="n">
        <v>345.6040795399333</v>
      </c>
      <c r="CEC5" t="n">
        <v>259.2244302788266</v>
      </c>
      <c r="CED5" t="n">
        <v>121.6197833138773</v>
      </c>
      <c r="CEE5" t="n">
        <v>72.14112151308102</v>
      </c>
      <c r="CEF5" t="n">
        <v>37.94573331912566</v>
      </c>
      <c r="CEG5" t="n">
        <v>25.39662228400411</v>
      </c>
      <c r="CEH5" t="n">
        <v>21.6833081586351</v>
      </c>
      <c r="CEI5" t="n">
        <v>16.77440348586396</v>
      </c>
      <c r="CEJ5" t="n">
        <v>27.79645263522246</v>
      </c>
      <c r="CEK5" t="n">
        <v>99.18936142835474</v>
      </c>
      <c r="CEL5" t="n">
        <v>205.0941699138993</v>
      </c>
      <c r="CEM5" t="n">
        <v>217.7547202537245</v>
      </c>
      <c r="CEN5" t="n">
        <v>199.4001962691464</v>
      </c>
      <c r="CEO5" t="n">
        <v>174.8166408107707</v>
      </c>
      <c r="CEP5" t="n">
        <v>153.4523431106039</v>
      </c>
      <c r="CEQ5" t="n">
        <v>170.5092799130156</v>
      </c>
      <c r="CER5" t="n">
        <v>185.4272431464389</v>
      </c>
      <c r="CES5" t="n">
        <v>165.4439436767761</v>
      </c>
      <c r="CET5" t="n">
        <v>171.3503641360386</v>
      </c>
      <c r="CEU5" t="n">
        <v>244.3976879105148</v>
      </c>
      <c r="CEV5" t="n">
        <v>310.0029245868398</v>
      </c>
      <c r="CEW5" t="n">
        <v>408.2676692061998</v>
      </c>
      <c r="CEX5" t="n">
        <v>435.7131347097408</v>
      </c>
      <c r="CEY5" t="n">
        <v>506.5909832037569</v>
      </c>
      <c r="CEZ5" t="n">
        <v>508.3372655903206</v>
      </c>
      <c r="CFA5" t="n">
        <v>465.8353120808461</v>
      </c>
      <c r="CFB5" t="n">
        <v>248.2431278809814</v>
      </c>
      <c r="CFC5" t="n">
        <v>127.7405868319178</v>
      </c>
      <c r="CFD5" t="n">
        <v>70.33991688598516</v>
      </c>
      <c r="CFE5" t="n">
        <v>43.95752639194642</v>
      </c>
      <c r="CFF5" t="n">
        <v>34.37204120633984</v>
      </c>
      <c r="CFG5" t="n">
        <v>26.48742016716153</v>
      </c>
      <c r="CFH5" t="n">
        <v>41.65407065374784</v>
      </c>
      <c r="CFI5" t="n">
        <v>124.9949646411314</v>
      </c>
      <c r="CFJ5" t="n">
        <v>264.2827568917137</v>
      </c>
      <c r="CFK5" t="n">
        <v>270.1405836917322</v>
      </c>
      <c r="CFL5" t="n">
        <v>240.1475176405705</v>
      </c>
      <c r="CFM5" t="n">
        <v>201.8482971245338</v>
      </c>
      <c r="CFN5" t="n">
        <v>185.3375311483536</v>
      </c>
      <c r="CFO5" t="n">
        <v>191.4839339563885</v>
      </c>
      <c r="CFP5" t="n">
        <v>229.1272198863281</v>
      </c>
      <c r="CFQ5" t="n">
        <v>202.5143670164102</v>
      </c>
      <c r="CFR5" t="n">
        <v>196.7049250592909</v>
      </c>
      <c r="CFS5" t="n">
        <v>283.2007960002482</v>
      </c>
      <c r="CFT5" t="n">
        <v>371.7319513549251</v>
      </c>
      <c r="CFU5" t="n">
        <v>457.1690332114126</v>
      </c>
      <c r="CFV5" t="n">
        <v>512.0250010209526</v>
      </c>
      <c r="CFW5" t="n">
        <v>552.8023067676675</v>
      </c>
      <c r="CFX5" t="n">
        <v>553.2822676964806</v>
      </c>
      <c r="CFY5" t="n">
        <v>509.187264454351</v>
      </c>
      <c r="CFZ5" t="n">
        <v>251.5663699660616</v>
      </c>
      <c r="CGA5" t="n">
        <v>144.0143678177359</v>
      </c>
      <c r="CGB5" t="n">
        <v>75.41372893294499</v>
      </c>
      <c r="CGC5" t="n">
        <v>46.00139857116537</v>
      </c>
      <c r="CGD5" t="n">
        <v>35.43049270769529</v>
      </c>
      <c r="CGE5" t="n">
        <v>25.63742825426917</v>
      </c>
      <c r="CGF5" t="n">
        <v>37.4416085077454</v>
      </c>
      <c r="CGG5" t="n">
        <v>105.1809856305708</v>
      </c>
      <c r="CGH5" t="n">
        <v>222.7425787524218</v>
      </c>
      <c r="CGI5" t="n">
        <v>221.261743494295</v>
      </c>
      <c r="CGJ5" t="n">
        <v>207.0857989171711</v>
      </c>
      <c r="CGK5" t="n">
        <v>172.5994971826233</v>
      </c>
      <c r="CGL5" t="n">
        <v>140.1005727164091</v>
      </c>
      <c r="CGM5" t="n">
        <v>153.2713051040812</v>
      </c>
      <c r="CGN5" t="n">
        <v>163.0211322013053</v>
      </c>
      <c r="CGO5" t="n">
        <v>148.0870086334057</v>
      </c>
      <c r="CGP5" t="n">
        <v>156.912486526378</v>
      </c>
      <c r="CGQ5" t="n">
        <v>206.3400806335469</v>
      </c>
      <c r="CGR5" t="n">
        <v>264.2511389796487</v>
      </c>
      <c r="CGS5" t="n">
        <v>332.8158810463404</v>
      </c>
      <c r="CGT5" t="n">
        <v>327.4509151009133</v>
      </c>
      <c r="CGU5" t="n">
        <v>346.935032659731</v>
      </c>
      <c r="CGV5" t="n">
        <v>293.3388041213934</v>
      </c>
      <c r="CGW5" t="n">
        <v>230.8144733506047</v>
      </c>
      <c r="CGX5" t="n">
        <v>83.13791497679071</v>
      </c>
      <c r="CGY5" t="n">
        <v>45.92168669693033</v>
      </c>
      <c r="CGZ5" t="n">
        <v>26.29356813664342</v>
      </c>
      <c r="CHA5" t="n">
        <v>16.48379652050217</v>
      </c>
      <c r="CHB5" t="n">
        <v>13.23982732174701</v>
      </c>
      <c r="CHC5" t="n">
        <v>9.713175257239255</v>
      </c>
      <c r="CHD5" t="n">
        <v>15.26829637126853</v>
      </c>
      <c r="CHE5" t="n">
        <v>49.3878601465438</v>
      </c>
      <c r="CHF5" t="n">
        <v>122.7805330829567</v>
      </c>
      <c r="CHG5" t="n">
        <v>143.8184246626894</v>
      </c>
      <c r="CHH5" t="n">
        <v>152.228598977725</v>
      </c>
      <c r="CHI5" t="n">
        <v>125.6081963040821</v>
      </c>
      <c r="CHJ5" t="n">
        <v>106.5336590881803</v>
      </c>
      <c r="CHK5" t="n">
        <v>107.6399836861845</v>
      </c>
      <c r="CHL5" t="n">
        <v>116.1515075067075</v>
      </c>
      <c r="CHM5" t="n">
        <v>108.7752931329153</v>
      </c>
      <c r="CHN5" t="n">
        <v>115.917205165214</v>
      </c>
      <c r="CHO5" t="n">
        <v>169.4254715946266</v>
      </c>
      <c r="CHP5" t="n">
        <v>226.0387032454713</v>
      </c>
      <c r="CHQ5" t="n">
        <v>282.6420991483365</v>
      </c>
      <c r="CHR5" t="n">
        <v>304.6709068003044</v>
      </c>
      <c r="CHS5" t="n">
        <v>320.4417313191797</v>
      </c>
      <c r="CHT5" t="n">
        <v>291.3543283190884</v>
      </c>
      <c r="CHU5" t="n">
        <v>241.0026892212236</v>
      </c>
      <c r="CHV5" t="n">
        <v>104.6373791997652</v>
      </c>
      <c r="CHW5" t="n">
        <v>49.67832133493178</v>
      </c>
      <c r="CHX5" t="n">
        <v>28.66570340183203</v>
      </c>
      <c r="CHY5" t="n">
        <v>17.4376468943193</v>
      </c>
      <c r="CHZ5" t="n">
        <v>13.20359778326437</v>
      </c>
      <c r="CIA5" t="n">
        <v>9.431926026288345</v>
      </c>
      <c r="CIB5" t="n">
        <v>18.38694354737292</v>
      </c>
      <c r="CIC5" t="n">
        <v>71.41191168779147</v>
      </c>
      <c r="CID5" t="n">
        <v>168.9433690504553</v>
      </c>
      <c r="CIE5" t="n">
        <v>173.9652084763459</v>
      </c>
      <c r="CIF5" t="n">
        <v>146.2156686803899</v>
      </c>
      <c r="CIG5" t="n">
        <v>122.0216928872878</v>
      </c>
      <c r="CIH5" t="n">
        <v>101.9224232951095</v>
      </c>
      <c r="CII5" t="n">
        <v>105.6227038891389</v>
      </c>
      <c r="CIJ5" t="n">
        <v>111.7280200810777</v>
      </c>
      <c r="CIK5" t="n">
        <v>93.84358599865915</v>
      </c>
      <c r="CIL5" t="n">
        <v>104.535791091427</v>
      </c>
      <c r="CIM5" t="n">
        <v>154.1129303476069</v>
      </c>
      <c r="CIN5" t="n">
        <v>203.1720966667992</v>
      </c>
      <c r="CIO5" t="n">
        <v>248.153515310922</v>
      </c>
      <c r="CIP5" t="n">
        <v>288.9405334922494</v>
      </c>
      <c r="CIQ5" t="n">
        <v>305.8172993702968</v>
      </c>
      <c r="CIR5" t="n">
        <v>275.7349477738823</v>
      </c>
      <c r="CIS5" t="n">
        <v>192.3457818803313</v>
      </c>
      <c r="CIT5" t="n">
        <v>90.71418411155763</v>
      </c>
      <c r="CIU5" t="n">
        <v>43.97607603861326</v>
      </c>
      <c r="CIV5" t="n">
        <v>24.94925369410454</v>
      </c>
      <c r="CIW5" t="n">
        <v>13.6266508196086</v>
      </c>
      <c r="CIX5" t="n">
        <v>10.62555385133026</v>
      </c>
      <c r="CIY5" t="n">
        <v>7.720774946652234</v>
      </c>
      <c r="CIZ5" t="n">
        <v>11.10345209010142</v>
      </c>
      <c r="CJA5" t="n">
        <v>48.86629820363001</v>
      </c>
      <c r="CJB5" t="n">
        <v>128.4422995229</v>
      </c>
      <c r="CJC5" t="n">
        <v>141.0242960143884</v>
      </c>
      <c r="CJD5" t="n">
        <v>127.195644043306</v>
      </c>
      <c r="CJE5" t="n">
        <v>107.9881270648935</v>
      </c>
      <c r="CJF5" t="n">
        <v>91.20940413770126</v>
      </c>
      <c r="CJG5" t="n">
        <v>95.96690799773128</v>
      </c>
      <c r="CJH5" t="n">
        <v>94.60042040955912</v>
      </c>
      <c r="CJI5" t="n">
        <v>78.50504585822347</v>
      </c>
      <c r="CJJ5" t="n">
        <v>85.66523963175125</v>
      </c>
      <c r="CJK5" t="n">
        <v>126.5614136292174</v>
      </c>
      <c r="CJL5" t="n">
        <v>181.476643366782</v>
      </c>
      <c r="CJM5" t="n">
        <v>235.400909679544</v>
      </c>
      <c r="CJN5" t="n">
        <v>260.9506131549782</v>
      </c>
      <c r="CJO5" t="n">
        <v>274.5081017208407</v>
      </c>
      <c r="CJP5" t="n">
        <v>240.5201737833035</v>
      </c>
      <c r="CJQ5" t="n">
        <v>144.3663304267713</v>
      </c>
      <c r="CJR5" t="n">
        <v>70.06751105490848</v>
      </c>
      <c r="CJS5" t="n">
        <v>39.40738614286428</v>
      </c>
      <c r="CJT5" t="n">
        <v>23.17856144408637</v>
      </c>
      <c r="CJU5" t="n">
        <v>14.98302642083457</v>
      </c>
      <c r="CJV5" t="n">
        <v>11.20942960499562</v>
      </c>
      <c r="CJW5" t="n">
        <v>8.564181455197085</v>
      </c>
      <c r="CJX5" t="n">
        <v>13.97596946012658</v>
      </c>
      <c r="CJY5" t="n">
        <v>49.6642429272686</v>
      </c>
      <c r="CJZ5" t="n">
        <v>121.1352395618355</v>
      </c>
      <c r="CKA5" t="n">
        <v>127.8074647375872</v>
      </c>
      <c r="CKB5" t="n">
        <v>114.8769559569838</v>
      </c>
      <c r="CKC5" t="n">
        <v>93.12954803995866</v>
      </c>
      <c r="CKD5" t="n">
        <v>78.21952935562619</v>
      </c>
      <c r="CKE5" t="n">
        <v>75.90602540554515</v>
      </c>
      <c r="CKF5" t="n">
        <v>77.97917518489065</v>
      </c>
      <c r="CKG5" t="n">
        <v>68.96957550417359</v>
      </c>
      <c r="CKH5" t="n">
        <v>74.75106490069884</v>
      </c>
      <c r="CKI5" t="n">
        <v>123.5113712778762</v>
      </c>
      <c r="CKJ5" t="n">
        <v>183.5203073694686</v>
      </c>
      <c r="CKK5" t="n">
        <v>227.2862491741236</v>
      </c>
      <c r="CKL5" t="n">
        <v>260.7432142101628</v>
      </c>
      <c r="CKM5" t="n">
        <v>305.9479769743468</v>
      </c>
      <c r="CKN5" t="n">
        <v>335.7723771238105</v>
      </c>
      <c r="CKO5" t="n">
        <v>269.3718494400426</v>
      </c>
      <c r="CKP5" t="n">
        <v>133.3846365741445</v>
      </c>
      <c r="CKQ5" t="n">
        <v>74.2533018726468</v>
      </c>
      <c r="CKR5" t="n">
        <v>40.97122451236851</v>
      </c>
      <c r="CKS5" t="n">
        <v>27.10970377045968</v>
      </c>
      <c r="CKT5" t="n">
        <v>21.34160374787776</v>
      </c>
      <c r="CKU5" t="n">
        <v>17.93755145606506</v>
      </c>
      <c r="CKV5" t="n">
        <v>32.86609591211</v>
      </c>
      <c r="CKW5" t="n">
        <v>113.5185935809735</v>
      </c>
      <c r="CKX5" t="n">
        <v>232.6896443218419</v>
      </c>
      <c r="CKY5" t="n">
        <v>241.0405102717314</v>
      </c>
      <c r="CKZ5" t="n">
        <v>234.2897759238035</v>
      </c>
      <c r="CLA5" t="n">
        <v>188.8695419853589</v>
      </c>
      <c r="CLB5" t="n">
        <v>157.7465446182836</v>
      </c>
      <c r="CLC5" t="n">
        <v>157.1664322756515</v>
      </c>
      <c r="CLD5" t="n">
        <v>158.6876383665648</v>
      </c>
      <c r="CLE5" t="n">
        <v>131.3941662729062</v>
      </c>
      <c r="CLF5" t="n">
        <v>132.401102489485</v>
      </c>
      <c r="CLG5" t="n">
        <v>189.1238250796303</v>
      </c>
      <c r="CLH5" t="n">
        <v>250.9666133290306</v>
      </c>
      <c r="CLI5" t="n">
        <v>314.7396855171781</v>
      </c>
      <c r="CLJ5" t="n">
        <v>329.2366469250793</v>
      </c>
      <c r="CLK5" t="n">
        <v>390.3674382700579</v>
      </c>
      <c r="CLL5" t="n">
        <v>367.331198476117</v>
      </c>
      <c r="CLM5" t="n">
        <v>294.3510526095286</v>
      </c>
      <c r="CLN5" t="n">
        <v>137.1374163791706</v>
      </c>
      <c r="CLO5" t="n">
        <v>71.41434700381367</v>
      </c>
      <c r="CLP5" t="n">
        <v>39.77354930724041</v>
      </c>
      <c r="CLQ5" t="n">
        <v>24.86117572369842</v>
      </c>
      <c r="CLR5" t="n">
        <v>18.20590791505118</v>
      </c>
      <c r="CLS5" t="n">
        <v>13.54446952315767</v>
      </c>
      <c r="CLT5" t="n">
        <v>23.66645839518837</v>
      </c>
      <c r="CLU5" t="n">
        <v>74.49871069182024</v>
      </c>
      <c r="CLV5" t="n">
        <v>166.7886174933591</v>
      </c>
      <c r="CLW5" t="n">
        <v>175.1509599082997</v>
      </c>
      <c r="CLX5" t="n">
        <v>148.8845575481954</v>
      </c>
      <c r="CLY5" t="n">
        <v>125.4221729431849</v>
      </c>
      <c r="CLZ5" t="n">
        <v>98.22020754364179</v>
      </c>
      <c r="CMA5" t="n">
        <v>96.51836933716505</v>
      </c>
      <c r="CMB5" t="n">
        <v>100.8210252457219</v>
      </c>
      <c r="CMC5" t="n">
        <v>96.0652885441344</v>
      </c>
      <c r="CMD5" t="n">
        <v>107.9699430781344</v>
      </c>
      <c r="CME5" t="n">
        <v>177.7034712822676</v>
      </c>
      <c r="CMF5" t="n">
        <v>285.9813270632731</v>
      </c>
      <c r="CMG5" t="n">
        <v>395.9274367471724</v>
      </c>
      <c r="CMH5" t="n">
        <v>445.9872138379957</v>
      </c>
      <c r="CMI5" t="n">
        <v>509.0534672595195</v>
      </c>
      <c r="CMJ5" t="n">
        <v>535.8887680237715</v>
      </c>
      <c r="CMK5" t="n">
        <v>494.5717078367436</v>
      </c>
      <c r="CML5" t="n">
        <v>250.6805774762958</v>
      </c>
      <c r="CMM5" t="n">
        <v>135.9789742507388</v>
      </c>
      <c r="CMN5" t="n">
        <v>66.17250832515029</v>
      </c>
      <c r="CMO5" t="n">
        <v>40.87683484799192</v>
      </c>
      <c r="CMP5" t="n">
        <v>34.32153892515701</v>
      </c>
      <c r="CMQ5" t="n">
        <v>25.53041326900325</v>
      </c>
      <c r="CMR5" t="n">
        <v>36.90490445017721</v>
      </c>
      <c r="CMS5" t="n">
        <v>104.0724779980314</v>
      </c>
      <c r="CMT5" t="n">
        <v>201.7660863507128</v>
      </c>
      <c r="CMU5" t="n">
        <v>209.6659338231719</v>
      </c>
      <c r="CMV5" t="n">
        <v>180.9051835398447</v>
      </c>
      <c r="CMW5" t="n">
        <v>145.5685664076891</v>
      </c>
      <c r="CMX5" t="n">
        <v>123.6805676648189</v>
      </c>
      <c r="CMY5" t="n">
        <v>129.3807964569725</v>
      </c>
      <c r="CMZ5" t="n">
        <v>145.5738224842583</v>
      </c>
      <c r="CNA5" t="n">
        <v>144.9259280872616</v>
      </c>
      <c r="CNB5" t="n">
        <v>171.3193285532344</v>
      </c>
      <c r="CNC5" t="n">
        <v>247.5396224279129</v>
      </c>
      <c r="CND5" t="n">
        <v>325.534334315176</v>
      </c>
      <c r="CNE5" t="n">
        <v>418.3591168964799</v>
      </c>
      <c r="CNF5" t="n">
        <v>433.6253696631146</v>
      </c>
      <c r="CNG5" t="n">
        <v>466.5388828791399</v>
      </c>
      <c r="CNH5" t="n">
        <v>471.2518946784</v>
      </c>
      <c r="CNI5" t="n">
        <v>369.2608126273166</v>
      </c>
      <c r="CNJ5" t="n">
        <v>139.6495502173417</v>
      </c>
      <c r="CNK5" t="n">
        <v>71.57391681551358</v>
      </c>
      <c r="CNL5" t="n">
        <v>40.52558131623287</v>
      </c>
      <c r="CNM5" t="n">
        <v>24.30426341738506</v>
      </c>
      <c r="CNN5" t="n">
        <v>19.25779815870739</v>
      </c>
      <c r="CNO5" t="n">
        <v>15.36362236201406</v>
      </c>
      <c r="CNP5" t="n">
        <v>26.58962883677051</v>
      </c>
      <c r="CNQ5" t="n">
        <v>77.17459320364466</v>
      </c>
      <c r="CNR5" t="n">
        <v>159.9276630647574</v>
      </c>
      <c r="CNS5" t="n">
        <v>164.0921386058369</v>
      </c>
      <c r="CNT5" t="n">
        <v>134.8429088235871</v>
      </c>
      <c r="CNU5" t="n">
        <v>95.38131178609063</v>
      </c>
      <c r="CNV5" t="n">
        <v>60.32676541729838</v>
      </c>
      <c r="CNW5" t="n">
        <v>53.62907661954723</v>
      </c>
      <c r="CNX5" t="n">
        <v>63.58588410499502</v>
      </c>
      <c r="CNY5" t="n">
        <v>53.72829224933922</v>
      </c>
      <c r="CNZ5" t="n">
        <v>60.00734660009352</v>
      </c>
      <c r="COA5" t="n">
        <v>105.0882804077426</v>
      </c>
      <c r="COB5" t="n">
        <v>160.2072276471157</v>
      </c>
      <c r="COC5" t="n">
        <v>208.6147845851394</v>
      </c>
      <c r="COD5" t="n">
        <v>230.5154448867191</v>
      </c>
      <c r="COE5" t="n">
        <v>256.1784232396749</v>
      </c>
      <c r="COF5" t="n">
        <v>244.142376071192</v>
      </c>
      <c r="COG5" t="n">
        <v>193.0442760807126</v>
      </c>
      <c r="COH5" t="n">
        <v>88.26279659947322</v>
      </c>
      <c r="COI5" t="n">
        <v>53.98631509291247</v>
      </c>
      <c r="COJ5" t="n">
        <v>27.36735717726599</v>
      </c>
      <c r="COK5" t="n">
        <v>16.70843602554516</v>
      </c>
      <c r="COL5" t="n">
        <v>14.87702465607702</v>
      </c>
      <c r="COM5" t="n">
        <v>12.30569498670628</v>
      </c>
      <c r="CON5" t="n">
        <v>25.01012569655067</v>
      </c>
      <c r="COO5" t="n">
        <v>91.11295111435473</v>
      </c>
      <c r="COP5" t="n">
        <v>202.6532074085489</v>
      </c>
      <c r="COQ5" t="n">
        <v>230.9400924572274</v>
      </c>
      <c r="COR5" t="n">
        <v>199.1483638495853</v>
      </c>
      <c r="COS5" t="n">
        <v>162.7166518262862</v>
      </c>
      <c r="COT5" t="n">
        <v>148.3449137900986</v>
      </c>
      <c r="COU5" t="n">
        <v>147.7605742897476</v>
      </c>
      <c r="COV5" t="n">
        <v>159.9706172622056</v>
      </c>
      <c r="COW5" t="n">
        <v>156.7577248110189</v>
      </c>
      <c r="COX5" t="n">
        <v>169.907508168115</v>
      </c>
      <c r="COY5" t="n">
        <v>229.7207772602103</v>
      </c>
      <c r="COZ5" t="n">
        <v>300.1459290498139</v>
      </c>
      <c r="CPA5" t="n">
        <v>364.8963691590862</v>
      </c>
      <c r="CPB5" t="n">
        <v>396.6159222191101</v>
      </c>
      <c r="CPC5" t="n">
        <v>452.9477076828078</v>
      </c>
      <c r="CPD5" t="n">
        <v>462.5997069093238</v>
      </c>
      <c r="CPE5" t="n">
        <v>371.1091610744311</v>
      </c>
      <c r="CPF5" t="n">
        <v>192.6156882870873</v>
      </c>
      <c r="CPG5" t="n">
        <v>99.83323441254929</v>
      </c>
      <c r="CPH5" t="n">
        <v>53.35576306433697</v>
      </c>
      <c r="CPI5" t="n">
        <v>31.08327072423695</v>
      </c>
      <c r="CPJ5" t="n">
        <v>26.030952968327</v>
      </c>
      <c r="CPK5" t="n">
        <v>20.14354736160674</v>
      </c>
      <c r="CPL5" t="n">
        <v>33.5060939057045</v>
      </c>
      <c r="CPM5" t="n">
        <v>107.6845545867369</v>
      </c>
      <c r="CPN5" t="n">
        <v>216.3018243543886</v>
      </c>
      <c r="CPO5" t="n">
        <v>242.737858080213</v>
      </c>
      <c r="CPP5" t="n">
        <v>230.0592653472951</v>
      </c>
      <c r="CPQ5" t="n">
        <v>175.4466226252029</v>
      </c>
      <c r="CPR5" t="n">
        <v>152.9318525924915</v>
      </c>
      <c r="CPS5" t="n">
        <v>163.0304367554791</v>
      </c>
      <c r="CPT5" t="n">
        <v>174.8364917028286</v>
      </c>
      <c r="CPU5" t="n">
        <v>160.8047096090516</v>
      </c>
      <c r="CPV5" t="n">
        <v>173.8774685253789</v>
      </c>
      <c r="CPW5" t="n">
        <v>250.2577871754726</v>
      </c>
      <c r="CPX5" t="n">
        <v>320.7844598069163</v>
      </c>
      <c r="CPY5" t="n">
        <v>406.2588798335237</v>
      </c>
      <c r="CPZ5" t="n">
        <v>416.2165218398632</v>
      </c>
      <c r="CQA5" t="n">
        <v>474.9191012149813</v>
      </c>
      <c r="CQB5" t="n">
        <v>510.7575566725295</v>
      </c>
      <c r="CQC5" t="n">
        <v>437.1508204741316</v>
      </c>
      <c r="CQD5" t="n">
        <v>248.0079168045282</v>
      </c>
      <c r="CQE5" t="n">
        <v>136.3343056160119</v>
      </c>
      <c r="CQF5" t="n">
        <v>72.33292897917136</v>
      </c>
      <c r="CQG5" t="n">
        <v>44.46999313827525</v>
      </c>
      <c r="CQH5" t="n">
        <v>36.60114203905466</v>
      </c>
      <c r="CQI5" t="n">
        <v>27.24323769382059</v>
      </c>
      <c r="CQJ5" t="n">
        <v>43.07008362608765</v>
      </c>
      <c r="CQK5" t="n">
        <v>133.5679937610967</v>
      </c>
      <c r="CQL5" t="n">
        <v>270.6358708101255</v>
      </c>
      <c r="CQM5" t="n">
        <v>279.4241812810388</v>
      </c>
      <c r="CQN5" t="n">
        <v>248.9757721412975</v>
      </c>
      <c r="CQO5" t="n">
        <v>208.2150547748456</v>
      </c>
      <c r="CQP5" t="n">
        <v>176.2450857460706</v>
      </c>
      <c r="CQQ5" t="n">
        <v>182.8459606921433</v>
      </c>
      <c r="CQR5" t="n">
        <v>210.7881566041841</v>
      </c>
      <c r="CQS5" t="n">
        <v>194.7344071754204</v>
      </c>
      <c r="CQT5" t="n">
        <v>202.4214729392441</v>
      </c>
      <c r="CQU5" t="n">
        <v>268.1630414973203</v>
      </c>
      <c r="CQV5" t="n">
        <v>342.0034948241553</v>
      </c>
      <c r="CQW5" t="n">
        <v>399.058524832459</v>
      </c>
      <c r="CQX5" t="n">
        <v>449.1631561667693</v>
      </c>
      <c r="CQY5" t="n">
        <v>492.2668164163921</v>
      </c>
      <c r="CQZ5" t="n">
        <v>541.2389244907706</v>
      </c>
      <c r="CRA5" t="n">
        <v>485.6545908502611</v>
      </c>
      <c r="CRB5" t="n">
        <v>247.7171265770393</v>
      </c>
      <c r="CRC5" t="n">
        <v>132.4379183082976</v>
      </c>
      <c r="CRD5" t="n">
        <v>69.47934348509803</v>
      </c>
      <c r="CRE5" t="n">
        <v>46.47402601839465</v>
      </c>
      <c r="CRF5" t="n">
        <v>37.02526224310379</v>
      </c>
      <c r="CRG5" t="n">
        <v>26.92198967055749</v>
      </c>
      <c r="CRH5" t="n">
        <v>37.65261376622712</v>
      </c>
      <c r="CRI5" t="n">
        <v>105.3161327333201</v>
      </c>
      <c r="CRJ5" t="n">
        <v>209.4371393203543</v>
      </c>
      <c r="CRK5" t="n">
        <v>216.3253613537533</v>
      </c>
      <c r="CRL5" t="n">
        <v>191.3112815712449</v>
      </c>
      <c r="CRM5" t="n">
        <v>153.7490391567317</v>
      </c>
      <c r="CRN5" t="n">
        <v>125.2866274334194</v>
      </c>
      <c r="CRO5" t="n">
        <v>125.460389268373</v>
      </c>
      <c r="CRP5" t="n">
        <v>140.9912230831086</v>
      </c>
      <c r="CRQ5" t="n">
        <v>130.6015081679525</v>
      </c>
      <c r="CRR5" t="n">
        <v>137.889878780342</v>
      </c>
      <c r="CRS5" t="n">
        <v>188.5085858168501</v>
      </c>
      <c r="CRT5" t="n">
        <v>253.9435486475767</v>
      </c>
      <c r="CRU5" t="n">
        <v>295.1267681351047</v>
      </c>
      <c r="CRV5" t="n">
        <v>328.879738277137</v>
      </c>
      <c r="CRW5" t="n">
        <v>354.1752948205883</v>
      </c>
      <c r="CRX5" t="n">
        <v>373.1522882544451</v>
      </c>
      <c r="CRY5" t="n">
        <v>322.9393104896945</v>
      </c>
      <c r="CRZ5" t="n">
        <v>135.5477642506729</v>
      </c>
      <c r="CSA5" t="n">
        <v>69.52203274921874</v>
      </c>
      <c r="CSB5" t="n">
        <v>38.18324476199317</v>
      </c>
      <c r="CSC5" t="n">
        <v>23.67780888180721</v>
      </c>
      <c r="CSD5" t="n">
        <v>17.3108591022075</v>
      </c>
      <c r="CSE5" t="n">
        <v>13.20744465409137</v>
      </c>
      <c r="CSF5" t="n">
        <v>20.91924083982231</v>
      </c>
      <c r="CSG5" t="n">
        <v>59.55312573284055</v>
      </c>
      <c r="CSH5" t="n">
        <v>121.1187008572809</v>
      </c>
      <c r="CSI5" t="n">
        <v>124.1095692318467</v>
      </c>
      <c r="CSJ5" t="n">
        <v>102.8980710632021</v>
      </c>
      <c r="CSK5" t="n">
        <v>75.2525771660041</v>
      </c>
      <c r="CSL5" t="n">
        <v>52.43211102392623</v>
      </c>
      <c r="CSM5" t="n">
        <v>52.90842236741184</v>
      </c>
      <c r="CSN5" t="n">
        <v>58.99373974980215</v>
      </c>
      <c r="CSO5" t="n">
        <v>60.05575729610567</v>
      </c>
      <c r="CSP5" t="n">
        <v>63.84533938478974</v>
      </c>
      <c r="CSQ5" t="n">
        <v>116.7818906512439</v>
      </c>
      <c r="CSR5" t="n">
        <v>209.4491473112599</v>
      </c>
      <c r="CSS5" t="n">
        <v>258.2154605464511</v>
      </c>
      <c r="CST5" t="n">
        <v>294.3696321511889</v>
      </c>
      <c r="CSU5" t="n">
        <v>314.3117552960686</v>
      </c>
      <c r="CSV5" t="n">
        <v>317.5024855889926</v>
      </c>
      <c r="CSW5" t="n">
        <v>295.7253592922771</v>
      </c>
      <c r="CSX5" t="n">
        <v>107.2653938700209</v>
      </c>
      <c r="CSY5" t="n">
        <v>50.8390102713262</v>
      </c>
      <c r="CSZ5" t="n">
        <v>28.30170918212171</v>
      </c>
      <c r="CTA5" t="n">
        <v>20.58816454598184</v>
      </c>
      <c r="CTB5" t="n">
        <v>15.91538533273731</v>
      </c>
      <c r="CTC5" t="n">
        <v>11.05699364604301</v>
      </c>
      <c r="CTD5" t="n">
        <v>17.90111528720761</v>
      </c>
      <c r="CTE5" t="n">
        <v>54.28082265153297</v>
      </c>
      <c r="CTF5" t="n">
        <v>101.3629329828192</v>
      </c>
      <c r="CTG5" t="n">
        <v>109.6578030324327</v>
      </c>
      <c r="CTH5" t="n">
        <v>90.5633674868634</v>
      </c>
      <c r="CTI5" t="n">
        <v>69.12753428927256</v>
      </c>
      <c r="CTJ5" t="n">
        <v>54.3207497332473</v>
      </c>
      <c r="CTK5" t="n">
        <v>54.18379188619168</v>
      </c>
      <c r="CTL5" t="n">
        <v>44.59624689174348</v>
      </c>
      <c r="CTM5" t="n">
        <v>38.25439784170467</v>
      </c>
      <c r="CTN5" t="n">
        <v>39.94132261457158</v>
      </c>
      <c r="CTO5" t="n">
        <v>59.2501712547664</v>
      </c>
      <c r="CTP5" t="n">
        <v>112.5564401725591</v>
      </c>
      <c r="CTQ5" t="n">
        <v>157.4234192894859</v>
      </c>
      <c r="CTR5" t="n">
        <v>171.7605807019593</v>
      </c>
      <c r="CTS5" t="n">
        <v>222.4542055567123</v>
      </c>
      <c r="CTT5" t="n">
        <v>191.7779294278129</v>
      </c>
      <c r="CTU5" t="n">
        <v>168.3714174599046</v>
      </c>
      <c r="CTV5" t="n">
        <v>85.98686657216832</v>
      </c>
      <c r="CTW5" t="n">
        <v>44.62824068063829</v>
      </c>
      <c r="CTX5" t="n">
        <v>27.54131693017056</v>
      </c>
      <c r="CTY5" t="n">
        <v>17.39853525982807</v>
      </c>
      <c r="CTZ5" t="n">
        <v>16.3044037741395</v>
      </c>
      <c r="CUA5" t="n">
        <v>11.63371015696297</v>
      </c>
      <c r="CUB5" t="n">
        <v>20.04455131492628</v>
      </c>
      <c r="CUC5" t="n">
        <v>55.77869438582393</v>
      </c>
      <c r="CUD5" t="n">
        <v>126.8872176702149</v>
      </c>
      <c r="CUE5" t="n">
        <v>141.1228953661221</v>
      </c>
      <c r="CUF5" t="n">
        <v>130.0999547850258</v>
      </c>
      <c r="CUG5" t="n">
        <v>105.0672411714579</v>
      </c>
      <c r="CUH5" t="n">
        <v>99.49666017588791</v>
      </c>
      <c r="CUI5" t="n">
        <v>101.4787186426002</v>
      </c>
      <c r="CUJ5" t="n">
        <v>111.2733671032894</v>
      </c>
      <c r="CUK5" t="n">
        <v>99.06754526404282</v>
      </c>
      <c r="CUL5" t="n">
        <v>105.7953426227115</v>
      </c>
      <c r="CUM5" t="n">
        <v>167.5570291608137</v>
      </c>
      <c r="CUN5" t="n">
        <v>277.1584277484144</v>
      </c>
      <c r="CUO5" t="n">
        <v>353.064467108181</v>
      </c>
      <c r="CUP5" t="n">
        <v>389.6287924451246</v>
      </c>
      <c r="CUQ5" t="n">
        <v>432.1128135526587</v>
      </c>
      <c r="CUR5" t="n">
        <v>441.6362071345507</v>
      </c>
      <c r="CUS5" t="n">
        <v>416.5868027326079</v>
      </c>
      <c r="CUT5" t="n">
        <v>231.2798471076715</v>
      </c>
      <c r="CUU5" t="n">
        <v>132.4738769045585</v>
      </c>
      <c r="CUV5" t="n">
        <v>69.70994159639334</v>
      </c>
      <c r="CUW5" t="n">
        <v>45.0404543590047</v>
      </c>
      <c r="CUX5" t="n">
        <v>35.9583138723467</v>
      </c>
      <c r="CUY5" t="n">
        <v>27.78446586559653</v>
      </c>
      <c r="CUZ5" t="n">
        <v>40.80034742393865</v>
      </c>
      <c r="CVA5" t="n">
        <v>117.368665361723</v>
      </c>
      <c r="CVB5" t="n">
        <v>235.8003892537234</v>
      </c>
      <c r="CVC5" t="n">
        <v>258.4429019892769</v>
      </c>
      <c r="CVD5" t="n">
        <v>243.4299726008279</v>
      </c>
      <c r="CVE5" t="n">
        <v>196.259895618037</v>
      </c>
      <c r="CVF5" t="n">
        <v>178.0943611522765</v>
      </c>
      <c r="CVG5" t="n">
        <v>181.3118468117977</v>
      </c>
      <c r="CVH5" t="n">
        <v>208.9278653055044</v>
      </c>
      <c r="CVI5" t="n">
        <v>189.1443478231304</v>
      </c>
      <c r="CVJ5" t="n">
        <v>196.6438885042923</v>
      </c>
      <c r="CVK5" t="n">
        <v>249.8572572045292</v>
      </c>
      <c r="CVL5" t="n">
        <v>315.2397734727724</v>
      </c>
      <c r="CVM5" t="n">
        <v>379.7423288310412</v>
      </c>
      <c r="CVN5" t="n">
        <v>434.4876358737064</v>
      </c>
      <c r="CVO5" t="n">
        <v>488.672576594561</v>
      </c>
      <c r="CVP5" t="n">
        <v>502.4804772940405</v>
      </c>
      <c r="CVQ5" t="n">
        <v>457.8478552091452</v>
      </c>
      <c r="CVR5" t="n">
        <v>243.687799066993</v>
      </c>
      <c r="CVS5" t="n">
        <v>128.2326585922872</v>
      </c>
      <c r="CVT5" t="n">
        <v>66.8982808969821</v>
      </c>
      <c r="CVU5" t="n">
        <v>42.7364512969948</v>
      </c>
      <c r="CVV5" t="n">
        <v>34.90078410350627</v>
      </c>
      <c r="CVW5" t="n">
        <v>27.41785323727036</v>
      </c>
      <c r="CVX5" t="n">
        <v>39.93418265256393</v>
      </c>
      <c r="CVY5" t="n">
        <v>110.6638871394137</v>
      </c>
      <c r="CVZ5" t="n">
        <v>219.0806005855034</v>
      </c>
      <c r="CWA5" t="n">
        <v>219.0906053960838</v>
      </c>
      <c r="CWB5" t="n">
        <v>204.4760428634639</v>
      </c>
      <c r="CWC5" t="n">
        <v>166.3337681231662</v>
      </c>
      <c r="CWD5" t="n">
        <v>134.0154903660792</v>
      </c>
      <c r="CWE5" t="n">
        <v>143.6039657324484</v>
      </c>
      <c r="CWF5" t="n">
        <v>157.408613935059</v>
      </c>
      <c r="CWG5" t="n">
        <v>143.188069095564</v>
      </c>
      <c r="CWH5" t="n">
        <v>150.8175161835944</v>
      </c>
      <c r="CWI5" t="n">
        <v>213.0476176960201</v>
      </c>
      <c r="CWJ5" t="n">
        <v>270.3573052031672</v>
      </c>
      <c r="CWK5" t="n">
        <v>339.2184341409217</v>
      </c>
      <c r="CWL5" t="n">
        <v>365.4855994014689</v>
      </c>
      <c r="CWM5" t="n">
        <v>423.7995714200599</v>
      </c>
      <c r="CWN5" t="n">
        <v>412.6252790733085</v>
      </c>
      <c r="CWO5" t="n">
        <v>368.689586171433</v>
      </c>
      <c r="CWP5" t="n">
        <v>188.079146012191</v>
      </c>
      <c r="CWQ5" t="n">
        <v>108.7833932281072</v>
      </c>
      <c r="CWR5" t="n">
        <v>58.65902327008011</v>
      </c>
      <c r="CWS5" t="n">
        <v>36.83140487858804</v>
      </c>
      <c r="CWT5" t="n">
        <v>30.42948511105298</v>
      </c>
      <c r="CWU5" t="n">
        <v>23.46612730635555</v>
      </c>
      <c r="CWV5" t="n">
        <v>34.58078217878112</v>
      </c>
      <c r="CWW5" t="n">
        <v>104.1122513698755</v>
      </c>
      <c r="CWX5" t="n">
        <v>192.3775603872794</v>
      </c>
      <c r="CWY5" t="n">
        <v>201.5570444252753</v>
      </c>
      <c r="CWZ5" t="n">
        <v>183.875465257217</v>
      </c>
      <c r="CXA5" t="n">
        <v>142.2271047029392</v>
      </c>
      <c r="CXB5" t="n">
        <v>107.3301577130328</v>
      </c>
      <c r="CXC5" t="n">
        <v>106.6948573211007</v>
      </c>
      <c r="CXD5" t="n">
        <v>115.4779070834185</v>
      </c>
      <c r="CXE5" t="n">
        <v>103.4940953273198</v>
      </c>
      <c r="CXF5" t="n">
        <v>113.7895557710451</v>
      </c>
      <c r="CXG5" t="n">
        <v>169.2563866841431</v>
      </c>
      <c r="CXH5" t="n">
        <v>230.6747080989845</v>
      </c>
      <c r="CXI5" t="n">
        <v>275.3165521821932</v>
      </c>
      <c r="CXJ5" t="n">
        <v>317.5849644329404</v>
      </c>
      <c r="CXK5" t="n">
        <v>340.9750152884736</v>
      </c>
      <c r="CXL5" t="n">
        <v>352.6544015931411</v>
      </c>
      <c r="CXM5" t="n">
        <v>307.5985432236583</v>
      </c>
      <c r="CXN5" t="n">
        <v>154.715196489544</v>
      </c>
      <c r="CXO5" t="n">
        <v>86.85262459760987</v>
      </c>
      <c r="CXP5" t="n">
        <v>43.02217633691924</v>
      </c>
      <c r="CXQ5" t="n">
        <v>24.47632719888181</v>
      </c>
      <c r="CXR5" t="n">
        <v>20.65869988898278</v>
      </c>
      <c r="CXS5" t="n">
        <v>15.54812926711774</v>
      </c>
      <c r="CXT5" t="n">
        <v>22.06312079047831</v>
      </c>
      <c r="CXU5" t="n">
        <v>74.94474947669163</v>
      </c>
      <c r="CXV5" t="n">
        <v>147.5849993742692</v>
      </c>
      <c r="CXW5" t="n">
        <v>155.3257666819052</v>
      </c>
      <c r="CXX5" t="n">
        <v>148.2081706243035</v>
      </c>
      <c r="CXY5" t="n">
        <v>116.9549698962516</v>
      </c>
      <c r="CXZ5" t="n">
        <v>92.79087836771794</v>
      </c>
      <c r="CYA5" t="n">
        <v>97.84324654363252</v>
      </c>
      <c r="CYB5" t="n">
        <v>101.1068072207716</v>
      </c>
      <c r="CYC5" t="n">
        <v>82.66608961194038</v>
      </c>
      <c r="CYD5" t="n">
        <v>88.36481696159396</v>
      </c>
      <c r="CYE5" t="n">
        <v>130.939952863519</v>
      </c>
      <c r="CYF5" t="n">
        <v>188.877039689929</v>
      </c>
      <c r="CYG5" t="n">
        <v>239.3432805431144</v>
      </c>
      <c r="CYH5" t="n">
        <v>256.0756027769332</v>
      </c>
      <c r="CYI5" t="n">
        <v>283.543394106543</v>
      </c>
      <c r="CYJ5" t="n">
        <v>286.4811664281299</v>
      </c>
      <c r="CYK5" t="n">
        <v>234.0347823174413</v>
      </c>
      <c r="CYL5" t="n">
        <v>80.20080258164722</v>
      </c>
      <c r="CYM5" t="n">
        <v>37.16438870968801</v>
      </c>
      <c r="CYN5" t="n">
        <v>20.57024597144289</v>
      </c>
      <c r="CYO5" t="n">
        <v>13.47928561604618</v>
      </c>
      <c r="CYP5" t="n">
        <v>11.36132608690579</v>
      </c>
      <c r="CYQ5" t="n">
        <v>8.770268721995324</v>
      </c>
      <c r="CYR5" t="n">
        <v>11.88384681296499</v>
      </c>
      <c r="CYS5" t="n">
        <v>30.55039877186993</v>
      </c>
      <c r="CYT5" t="n">
        <v>65.03702637825248</v>
      </c>
      <c r="CYU5" t="n">
        <v>60.98467757014726</v>
      </c>
      <c r="CYV5" t="n">
        <v>54.95325572251534</v>
      </c>
      <c r="CYW5" t="n">
        <v>44.3845222649181</v>
      </c>
      <c r="CYX5" t="n">
        <v>35.02303528330692</v>
      </c>
      <c r="CYY5" t="n">
        <v>38.2543938460117</v>
      </c>
      <c r="CYZ5" t="n">
        <v>34.75905000209688</v>
      </c>
      <c r="CZA5" t="n">
        <v>35.4344406257833</v>
      </c>
      <c r="CZB5" t="n">
        <v>35.32968170834096</v>
      </c>
      <c r="CZC5" t="n">
        <v>57.37204133977145</v>
      </c>
      <c r="CZD5" t="n">
        <v>102.463816769802</v>
      </c>
      <c r="CZE5" t="n">
        <v>141.8522757080852</v>
      </c>
      <c r="CZF5" t="n">
        <v>160.1231076868249</v>
      </c>
      <c r="CZG5" t="n">
        <v>169.9654954372687</v>
      </c>
      <c r="CZH5" t="n">
        <v>175.9221537036352</v>
      </c>
      <c r="CZI5" t="n">
        <v>154.30018249311</v>
      </c>
      <c r="CZJ5" t="n">
        <v>66.15066152983633</v>
      </c>
      <c r="CZK5" t="n">
        <v>34.24679957345933</v>
      </c>
      <c r="CZL5" t="n">
        <v>21.27072323604576</v>
      </c>
      <c r="CZM5" t="n">
        <v>12.94619689771178</v>
      </c>
      <c r="CZN5" t="n">
        <v>10.24853042356622</v>
      </c>
      <c r="CZO5" t="n">
        <v>7.626244557039684</v>
      </c>
      <c r="CZP5" t="n">
        <v>11.09880371542883</v>
      </c>
      <c r="CZQ5" t="n">
        <v>36.33511331965908</v>
      </c>
      <c r="CZR5" t="n">
        <v>66.76306226220258</v>
      </c>
      <c r="CZS5" t="n">
        <v>67.80038505036468</v>
      </c>
      <c r="CZT5" t="n">
        <v>54.63594043744456</v>
      </c>
      <c r="CZU5" t="n">
        <v>41.95327848847314</v>
      </c>
      <c r="CZV5" t="n">
        <v>37.26812329807196</v>
      </c>
      <c r="CZW5" t="n">
        <v>40.15530225260687</v>
      </c>
      <c r="CZX5" t="n">
        <v>50.7007822207305</v>
      </c>
      <c r="CZY5" t="n">
        <v>58.79049163915028</v>
      </c>
      <c r="CZZ5" t="n">
        <v>77.65230429852056</v>
      </c>
      <c r="DAA5" t="n">
        <v>121.5003489458398</v>
      </c>
      <c r="DAB5" t="n">
        <v>184.7277515779286</v>
      </c>
      <c r="DAC5" t="n">
        <v>264.0563164586895</v>
      </c>
      <c r="DAD5" t="n">
        <v>285.0233019196709</v>
      </c>
      <c r="DAE5" t="n">
        <v>318.6980202247332</v>
      </c>
      <c r="DAF5" t="n">
        <v>330.4337922464338</v>
      </c>
      <c r="DAG5" t="n">
        <v>325.4312785127752</v>
      </c>
      <c r="DAH5" t="n">
        <v>189.1092609360056</v>
      </c>
      <c r="DAI5" t="n">
        <v>104.8517986213581</v>
      </c>
      <c r="DAJ5" t="n">
        <v>56.08826908334856</v>
      </c>
      <c r="DAK5" t="n">
        <v>37.37127188876725</v>
      </c>
      <c r="DAL5" t="n">
        <v>31.00842385685114</v>
      </c>
      <c r="DAM5" t="n">
        <v>23.53030347349936</v>
      </c>
      <c r="DAN5" t="n">
        <v>35.75140288795084</v>
      </c>
      <c r="DAO5" t="n">
        <v>106.6564904393867</v>
      </c>
      <c r="DAP5" t="n">
        <v>218.164685390831</v>
      </c>
      <c r="DAQ5" t="n">
        <v>235.8033492996619</v>
      </c>
      <c r="DAR5" t="n">
        <v>214.603757810262</v>
      </c>
      <c r="DAS5" t="n">
        <v>173.8373240239173</v>
      </c>
      <c r="DAT5" t="n">
        <v>152.257705586417</v>
      </c>
      <c r="DAU5" t="n">
        <v>161.4853653687574</v>
      </c>
      <c r="DAV5" t="n">
        <v>178.9521374763683</v>
      </c>
      <c r="DAW5" t="n">
        <v>166.4680845176706</v>
      </c>
      <c r="DAX5" t="n">
        <v>176.0278067293833</v>
      </c>
      <c r="DAY5" t="n">
        <v>221.7851767272327</v>
      </c>
      <c r="DAZ5" t="n">
        <v>276.2094152514634</v>
      </c>
      <c r="DBA5" t="n">
        <v>336.9555952261251</v>
      </c>
      <c r="DBB5" t="n">
        <v>403.008550161864</v>
      </c>
      <c r="DBC5" t="n">
        <v>447.4768733933651</v>
      </c>
      <c r="DBD5" t="n">
        <v>469.261254333928</v>
      </c>
      <c r="DBE5" t="n">
        <v>433.3717632733416</v>
      </c>
      <c r="DBF5" t="n">
        <v>255.8002789781498</v>
      </c>
      <c r="DBG5" t="n">
        <v>135.7825904376721</v>
      </c>
      <c r="DBH5" t="n">
        <v>71.7620158730043</v>
      </c>
      <c r="DBI5" t="n">
        <v>47.60117931133814</v>
      </c>
      <c r="DBJ5" t="n">
        <v>37.98017998012176</v>
      </c>
      <c r="DBK5" t="n">
        <v>27.36069545386052</v>
      </c>
      <c r="DBL5" t="n">
        <v>41.62259493506075</v>
      </c>
      <c r="DBM5" t="n">
        <v>113.5878440096565</v>
      </c>
      <c r="DBN5" t="n">
        <v>230.9374047187843</v>
      </c>
      <c r="DBO5" t="n">
        <v>242.1418320054189</v>
      </c>
      <c r="DBP5" t="n">
        <v>220.880985621205</v>
      </c>
      <c r="DBQ5" t="n">
        <v>179.5993235817984</v>
      </c>
      <c r="DBR5" t="n">
        <v>158.7044380736317</v>
      </c>
      <c r="DBS5" t="n">
        <v>175.7154938654817</v>
      </c>
      <c r="DBT5" t="n">
        <v>201.8361411603688</v>
      </c>
      <c r="DBU5" t="n">
        <v>187.9482856941213</v>
      </c>
      <c r="DBV5" t="n">
        <v>188.0192503710091</v>
      </c>
      <c r="DBW5" t="n">
        <v>252.7391481293756</v>
      </c>
      <c r="DBX5" t="n">
        <v>309.5916187099915</v>
      </c>
      <c r="DBY5" t="n">
        <v>392.5512828279224</v>
      </c>
      <c r="DBZ5" t="n">
        <v>424.5247954194382</v>
      </c>
      <c r="DCA5" t="n">
        <v>469.1378133519443</v>
      </c>
      <c r="DCB5" t="n">
        <v>474.7635553175606</v>
      </c>
      <c r="DCC5" t="n">
        <v>457.7235336327339</v>
      </c>
      <c r="DCD5" t="n">
        <v>249.6457443082573</v>
      </c>
      <c r="DCE5" t="n">
        <v>135.927287266871</v>
      </c>
      <c r="DCF5" t="n">
        <v>73.43349850452356</v>
      </c>
      <c r="DCG5" t="n">
        <v>46.59287684006568</v>
      </c>
      <c r="DCH5" t="n">
        <v>36.96535354318542</v>
      </c>
      <c r="DCI5" t="n">
        <v>28.62096932661633</v>
      </c>
      <c r="DCJ5" t="n">
        <v>42.85961227013636</v>
      </c>
      <c r="DCK5" t="n">
        <v>119.9585599484845</v>
      </c>
      <c r="DCL5" t="n">
        <v>224.3801686159008</v>
      </c>
      <c r="DCM5" t="n">
        <v>246.9863321294244</v>
      </c>
      <c r="DCN5" t="n">
        <v>226.7216523964988</v>
      </c>
      <c r="DCO5" t="n">
        <v>193.0541600878288</v>
      </c>
      <c r="DCP5" t="n">
        <v>173.8943074541465</v>
      </c>
      <c r="DCQ5" t="n">
        <v>180.9216046664154</v>
      </c>
      <c r="DCR5" t="n">
        <v>199.5760438303942</v>
      </c>
      <c r="DCS5" t="n">
        <v>183.8029730385677</v>
      </c>
      <c r="DCT5" t="n">
        <v>189.3431326281813</v>
      </c>
      <c r="DCU5" t="n">
        <v>246.9927257262443</v>
      </c>
      <c r="DCV5" t="n">
        <v>299.4730874919596</v>
      </c>
      <c r="DCW5" t="n">
        <v>376.073789515907</v>
      </c>
      <c r="DCX5" t="n">
        <v>410.8233836230758</v>
      </c>
      <c r="DCY5" t="n">
        <v>460.2517878216787</v>
      </c>
      <c r="DCZ5" t="n">
        <v>459.2366252554722</v>
      </c>
      <c r="DDA5" t="n">
        <v>438.9856238197403</v>
      </c>
      <c r="DDB5" t="n">
        <v>255.4289559608881</v>
      </c>
      <c r="DDC5" t="n">
        <v>136.5378098894568</v>
      </c>
      <c r="DDD5" t="n">
        <v>73.68826949657522</v>
      </c>
      <c r="DDE5" t="n">
        <v>46.0636403053779</v>
      </c>
      <c r="DDF5" t="n">
        <v>36.90667373002256</v>
      </c>
      <c r="DDG5" t="n">
        <v>28.08692044524825</v>
      </c>
      <c r="DDH5" t="n">
        <v>42.15571023301285</v>
      </c>
      <c r="DDI5" t="n">
        <v>121.7395883581391</v>
      </c>
      <c r="DDJ5" t="n">
        <v>243.1884681080713</v>
      </c>
      <c r="DDK5" t="n">
        <v>263.7395050698503</v>
      </c>
      <c r="DDL5" t="n">
        <v>252.4426839695888</v>
      </c>
      <c r="DDM5" t="n">
        <v>215.6119184000958</v>
      </c>
      <c r="DDN5" t="n">
        <v>188.629923695951</v>
      </c>
      <c r="DDO5" t="n">
        <v>186.6038894162936</v>
      </c>
      <c r="DDP5" t="n">
        <v>212.3353122457032</v>
      </c>
      <c r="DDQ5" t="n">
        <v>188.8966548016023</v>
      </c>
      <c r="DDR5" t="n">
        <v>202.4412568578726</v>
      </c>
      <c r="DDS5" t="n">
        <v>264.5836607034093</v>
      </c>
      <c r="DDT5" t="n">
        <v>340.0116644383795</v>
      </c>
      <c r="DDU5" t="n">
        <v>416.8547076594214</v>
      </c>
      <c r="DDV5" t="n">
        <v>445.5851079467046</v>
      </c>
      <c r="DDW5" t="n">
        <v>499.1089009500984</v>
      </c>
      <c r="DDX5" t="n">
        <v>518.3102191168367</v>
      </c>
      <c r="DDY5" t="n">
        <v>493.9888979980607</v>
      </c>
      <c r="DDZ5" t="n">
        <v>282.2433517154022</v>
      </c>
      <c r="DEA5" t="n">
        <v>147.7852479577448</v>
      </c>
      <c r="DEB5" t="n">
        <v>80.90656822649177</v>
      </c>
      <c r="DEC5" t="n">
        <v>49.49109511163041</v>
      </c>
      <c r="DED5" t="n">
        <v>40.13049703100727</v>
      </c>
      <c r="DEE5" t="n">
        <v>30.86597150691016</v>
      </c>
      <c r="DEF5" t="n">
        <v>45.65731579279736</v>
      </c>
      <c r="DEG5" t="n">
        <v>124.7825326237796</v>
      </c>
      <c r="DEH5" t="n">
        <v>242.7630660586591</v>
      </c>
      <c r="DEI5" t="n">
        <v>260.9697857621625</v>
      </c>
      <c r="DEJ5" t="n">
        <v>244.6561548964799</v>
      </c>
      <c r="DEK5" t="n">
        <v>201.359042793722</v>
      </c>
      <c r="DEL5" t="n">
        <v>174.7834279771364</v>
      </c>
      <c r="DEM5" t="n">
        <v>182.4748556678838</v>
      </c>
      <c r="DEN5" t="n">
        <v>194.6570077740619</v>
      </c>
      <c r="DEO5" t="n">
        <v>177.9739484079801</v>
      </c>
      <c r="DEP5" t="n">
        <v>186.4968761930873</v>
      </c>
      <c r="DEQ5" t="n">
        <v>261.8790628481077</v>
      </c>
      <c r="DER5" t="n">
        <v>327.8683845817088</v>
      </c>
      <c r="DES5" t="n">
        <v>389.4789407764259</v>
      </c>
      <c r="DET5" t="n">
        <v>426.6611830091041</v>
      </c>
      <c r="DEU5" t="n">
        <v>505.8692392315562</v>
      </c>
      <c r="DEV5" t="n">
        <v>500.6519506933543</v>
      </c>
      <c r="DEW5" t="n">
        <v>479.8235768401664</v>
      </c>
      <c r="DEX5" t="n">
        <v>275.6813416978656</v>
      </c>
      <c r="DEY5" t="n">
        <v>149.8076623586303</v>
      </c>
      <c r="DEZ5" t="n">
        <v>75.79782756093984</v>
      </c>
      <c r="DFA5" t="n">
        <v>51.1428294357618</v>
      </c>
      <c r="DFB5" t="n">
        <v>40.00311196708962</v>
      </c>
      <c r="DFC5" t="n">
        <v>29.80042361322691</v>
      </c>
      <c r="DFD5" t="n">
        <v>41.96670177335296</v>
      </c>
      <c r="DFE5" t="n">
        <v>118.3178940719987</v>
      </c>
      <c r="DFF5" t="n">
        <v>231.6256554872647</v>
      </c>
      <c r="DFG5" t="n">
        <v>238.2929421797996</v>
      </c>
      <c r="DFH5" t="n">
        <v>227.9728395155876</v>
      </c>
      <c r="DFI5" t="n">
        <v>177.8346572939874</v>
      </c>
      <c r="DFJ5" t="n">
        <v>145.2363174378359</v>
      </c>
      <c r="DFK5" t="n">
        <v>157.3406415822165</v>
      </c>
      <c r="DFL5" t="n">
        <v>169.7856468487098</v>
      </c>
      <c r="DFM5" t="n">
        <v>158.5200066952122</v>
      </c>
      <c r="DFN5" t="n">
        <v>165.7615236344506</v>
      </c>
      <c r="DFO5" t="n">
        <v>244.4093121915303</v>
      </c>
      <c r="DFP5" t="n">
        <v>309.2844592752605</v>
      </c>
      <c r="DFQ5" t="n">
        <v>377.7950119008553</v>
      </c>
      <c r="DFR5" t="n">
        <v>412.3371358336044</v>
      </c>
      <c r="DFS5" t="n">
        <v>443.1998847853682</v>
      </c>
      <c r="DFT5" t="n">
        <v>459.8785082880488</v>
      </c>
      <c r="DFU5" t="n">
        <v>419.0895170611964</v>
      </c>
      <c r="DFV5" t="n">
        <v>227.1433412793525</v>
      </c>
      <c r="DFW5" t="n">
        <v>138.5576584837019</v>
      </c>
      <c r="DFX5" t="n">
        <v>70.95571970460983</v>
      </c>
      <c r="DFY5" t="n">
        <v>45.14369319062828</v>
      </c>
      <c r="DFZ5" t="n">
        <v>31.12871546396736</v>
      </c>
      <c r="DGA5" t="n">
        <v>25.65247232140927</v>
      </c>
      <c r="DGB5" t="n">
        <v>37.81616069068676</v>
      </c>
      <c r="DGC5" t="n">
        <v>110.0028584772905</v>
      </c>
      <c r="DGD5" t="n">
        <v>186.1206872492886</v>
      </c>
      <c r="DGE5" t="n">
        <v>217.2525232679822</v>
      </c>
      <c r="DGF5" t="n">
        <v>213.239428025709</v>
      </c>
      <c r="DGG5" t="n">
        <v>176.2488198054691</v>
      </c>
      <c r="DGH5" t="n">
        <v>159.3395860987391</v>
      </c>
      <c r="DGI5" t="n">
        <v>173.4106818233305</v>
      </c>
      <c r="DGJ5" t="n">
        <v>199.0688597407365</v>
      </c>
      <c r="DGK5" t="n">
        <v>208.537772138749</v>
      </c>
      <c r="DGL5" t="n">
        <v>250.8229635612402</v>
      </c>
      <c r="DGM5" t="n">
        <v>292.6821987979058</v>
      </c>
      <c r="DGN5" t="n">
        <v>333.1529844210805</v>
      </c>
      <c r="DGO5" t="n">
        <v>381.2365894355025</v>
      </c>
      <c r="DGP5" t="n">
        <v>410.6120109225047</v>
      </c>
      <c r="DGQ5" t="n">
        <v>436.1320323177441</v>
      </c>
      <c r="DGR5" t="n">
        <v>416.7796192267468</v>
      </c>
      <c r="DGS5" t="n">
        <v>433.7092968188227</v>
      </c>
      <c r="DGT5" t="n">
        <v>334.5964465291215</v>
      </c>
      <c r="DGU5" t="n">
        <v>157.7374287188432</v>
      </c>
      <c r="DGV5" t="n">
        <v>79.81556401821432</v>
      </c>
      <c r="DGW5" t="n">
        <v>52.34268340624924</v>
      </c>
      <c r="DGX5" t="n">
        <v>35.49191174643797</v>
      </c>
      <c r="DGY5" t="n">
        <v>28.43171411758713</v>
      </c>
      <c r="DGZ5" t="n">
        <v>42.00907645780226</v>
      </c>
      <c r="DHA5" t="n">
        <v>125.1166027894797</v>
      </c>
      <c r="DHB5" t="n">
        <v>200.5635151526387</v>
      </c>
      <c r="DHC5" t="n">
        <v>231.0388691564305</v>
      </c>
      <c r="DHD5" t="n">
        <v>222.4658742747672</v>
      </c>
      <c r="DHE5" t="n">
        <v>189.3311739191157</v>
      </c>
      <c r="DHF5" t="n">
        <v>170.7359266511302</v>
      </c>
      <c r="DHG5" t="n">
        <v>185.0036671377216</v>
      </c>
      <c r="DHH5" t="n">
        <v>214.8763656185504</v>
      </c>
      <c r="DHI5" t="n">
        <v>219.5307263042829</v>
      </c>
      <c r="DHJ5" t="n">
        <v>253.8776492930793</v>
      </c>
      <c r="DHK5" t="n">
        <v>285.2987935539523</v>
      </c>
      <c r="DHL5" t="n">
        <v>326.3392833522479</v>
      </c>
      <c r="DHM5" t="n">
        <v>349.5029462378765</v>
      </c>
      <c r="DHN5" t="n">
        <v>387.0773939340479</v>
      </c>
      <c r="DHO5" t="n">
        <v>405.2561757424091</v>
      </c>
      <c r="DHP5" t="n">
        <v>402.1399888009053</v>
      </c>
      <c r="DHQ5" t="n">
        <v>408.0378134086372</v>
      </c>
      <c r="DHR5" t="n">
        <v>330.9227599421581</v>
      </c>
      <c r="DHS5" t="n">
        <v>155.7192225652695</v>
      </c>
      <c r="DHT5" t="n">
        <v>77.8216622303497</v>
      </c>
      <c r="DHU5" t="n">
        <v>50.57088210848448</v>
      </c>
      <c r="DHV5" t="n">
        <v>33.98687942046744</v>
      </c>
      <c r="DHW5" t="n">
        <v>26.92142083543545</v>
      </c>
      <c r="DHX5" t="n">
        <v>40.10750854011814</v>
      </c>
      <c r="DHY5" t="n">
        <v>119.7503157077761</v>
      </c>
      <c r="DHZ5" t="n">
        <v>190.2498405463329</v>
      </c>
      <c r="DIA5" t="n">
        <v>217.7673437321219</v>
      </c>
      <c r="DIB5" t="n">
        <v>213.385773995814</v>
      </c>
      <c r="DIC5" t="n">
        <v>178.3367170693665</v>
      </c>
      <c r="DID5" t="n">
        <v>152.4176620729436</v>
      </c>
      <c r="DIE5" t="n">
        <v>162.6270352757484</v>
      </c>
      <c r="DIF5" t="n">
        <v>204.9831954236806</v>
      </c>
      <c r="DIG5" t="n">
        <v>213.0501369223945</v>
      </c>
      <c r="DIH5" t="n">
        <v>242.1986451579756</v>
      </c>
      <c r="DII5" t="n">
        <v>273.5428537631544</v>
      </c>
      <c r="DIJ5" t="n">
        <v>323.6139822987965</v>
      </c>
      <c r="DIK5" t="n">
        <v>376.5132383478211</v>
      </c>
      <c r="DIL5" t="n">
        <v>396.924044225869</v>
      </c>
      <c r="DIM5" t="n">
        <v>444.4437188501306</v>
      </c>
      <c r="DIN5" t="n">
        <v>408.5369826416455</v>
      </c>
      <c r="DIO5" t="n">
        <v>417.1927407057867</v>
      </c>
      <c r="DIP5" t="n">
        <v>317.6411361132266</v>
      </c>
      <c r="DIQ5" t="n">
        <v>146.9853813689184</v>
      </c>
      <c r="DIR5" t="n">
        <v>76.50327130246401</v>
      </c>
      <c r="DIS5" t="n">
        <v>48.21751835182678</v>
      </c>
      <c r="DIT5" t="n">
        <v>32.07447068215507</v>
      </c>
      <c r="DIU5" t="n">
        <v>25.16784916123148</v>
      </c>
      <c r="DIV5" t="n">
        <v>38.48924177967664</v>
      </c>
      <c r="DIW5" t="n">
        <v>118.8486064787738</v>
      </c>
      <c r="DIX5" t="n">
        <v>178.0405952342125</v>
      </c>
      <c r="DIY5" t="n">
        <v>200.3735307948124</v>
      </c>
      <c r="DIZ5" t="n">
        <v>197.5927699075098</v>
      </c>
      <c r="DJA5" t="n">
        <v>160.0146728786569</v>
      </c>
      <c r="DJB5" t="n">
        <v>140.7972913725826</v>
      </c>
      <c r="DJC5" t="n">
        <v>147.4768945075219</v>
      </c>
      <c r="DJD5" t="n">
        <v>171.1856201551503</v>
      </c>
      <c r="DJE5" t="n">
        <v>171.0093306834911</v>
      </c>
      <c r="DJF5" t="n">
        <v>210.842419975497</v>
      </c>
      <c r="DJG5" t="n">
        <v>239.7569959059729</v>
      </c>
      <c r="DJH5" t="n">
        <v>277.9248772604141</v>
      </c>
      <c r="DJI5" t="n">
        <v>321.1083839132718</v>
      </c>
      <c r="DJJ5" t="n">
        <v>356.4910842449609</v>
      </c>
      <c r="DJK5" t="n">
        <v>387.3309614500046</v>
      </c>
      <c r="DJL5" t="n">
        <v>379.5137820065162</v>
      </c>
      <c r="DJM5" t="n">
        <v>395.6148202404097</v>
      </c>
      <c r="DJN5" t="n">
        <v>310.4083567946038</v>
      </c>
      <c r="DJO5" t="n">
        <v>145.0765402710069</v>
      </c>
      <c r="DJP5" t="n">
        <v>72.19566296556525</v>
      </c>
      <c r="DJQ5" t="n">
        <v>47.02337515704455</v>
      </c>
      <c r="DJR5" t="n">
        <v>31.90581715378526</v>
      </c>
      <c r="DJS5" t="n">
        <v>26.30140514863582</v>
      </c>
      <c r="DJT5" t="n">
        <v>37.06403224535813</v>
      </c>
      <c r="DJU5" t="n">
        <v>115.087557927812</v>
      </c>
      <c r="DJV5" t="n">
        <v>173.3979025602297</v>
      </c>
      <c r="DJW5" t="n">
        <v>209.7164638472435</v>
      </c>
      <c r="DJX5" t="n">
        <v>202.3349838875353</v>
      </c>
      <c r="DJY5" t="n">
        <v>158.5549759696067</v>
      </c>
      <c r="DJZ5" t="n">
        <v>143.3636068784803</v>
      </c>
      <c r="DKA5" t="n">
        <v>153.4749701934231</v>
      </c>
      <c r="DKB5" t="n">
        <v>176.3678514203176</v>
      </c>
      <c r="DKC5" t="n">
        <v>188.6580763078399</v>
      </c>
      <c r="DKD5" t="n">
        <v>208.6350324725316</v>
      </c>
      <c r="DKE5" t="n">
        <v>255.5985106113309</v>
      </c>
      <c r="DKF5" t="n">
        <v>287.4277673422184</v>
      </c>
      <c r="DKG5" t="n">
        <v>327.056833785004</v>
      </c>
      <c r="DKH5" t="n">
        <v>367.3308320495434</v>
      </c>
      <c r="DKI5" t="n">
        <v>391.5529164299393</v>
      </c>
      <c r="DKJ5" t="n">
        <v>386.0912372373955</v>
      </c>
      <c r="DKK5" t="n">
        <v>375.328002881801</v>
      </c>
      <c r="DKL5" t="n">
        <v>282.4053490664717</v>
      </c>
      <c r="DKM5" t="n">
        <v>128.5507149911955</v>
      </c>
      <c r="DKN5" t="n">
        <v>61.96009068760323</v>
      </c>
      <c r="DKO5" t="n">
        <v>38.67416064861598</v>
      </c>
      <c r="DKP5" t="n">
        <v>26.11033982392167</v>
      </c>
      <c r="DKQ5" t="n">
        <v>20.70432260589627</v>
      </c>
      <c r="DKR5" t="n">
        <v>29.94951998314192</v>
      </c>
      <c r="DKS5" t="n">
        <v>95.37985832872234</v>
      </c>
      <c r="DKT5" t="n">
        <v>159.3793928598933</v>
      </c>
      <c r="DKU5" t="n">
        <v>176.762605352125</v>
      </c>
      <c r="DKV5" t="n">
        <v>169.0403499668757</v>
      </c>
      <c r="DKW5" t="n">
        <v>135.1171182606368</v>
      </c>
      <c r="DKX5" t="n">
        <v>126.4162245709223</v>
      </c>
      <c r="DKY5" t="n">
        <v>130.4060424217421</v>
      </c>
      <c r="DKZ5" t="n">
        <v>150.269065271388</v>
      </c>
      <c r="DLA5" t="n">
        <v>158.982223891115</v>
      </c>
      <c r="DLB5" t="n">
        <v>192.5422981835856</v>
      </c>
      <c r="DLC5" t="n">
        <v>236.9260517324654</v>
      </c>
      <c r="DLD5" t="n">
        <v>294.0006168390817</v>
      </c>
      <c r="DLE5" t="n">
        <v>338.0467603218885</v>
      </c>
      <c r="DLF5" t="n">
        <v>374.845096212319</v>
      </c>
      <c r="DLG5" t="n">
        <v>400.3227648601605</v>
      </c>
      <c r="DLH5" t="n">
        <v>369.4626893890841</v>
      </c>
      <c r="DLI5" t="n">
        <v>410.0275032207466</v>
      </c>
      <c r="DLJ5" t="n">
        <v>332.2536796654269</v>
      </c>
      <c r="DLK5" t="n">
        <v>158.8370561400512</v>
      </c>
      <c r="DLL5" t="n">
        <v>83.51255108891677</v>
      </c>
      <c r="DLM5" t="n">
        <v>52.89717608458455</v>
      </c>
      <c r="DLN5" t="n">
        <v>35.63666434753193</v>
      </c>
      <c r="DLO5" t="n">
        <v>29.19609772845432</v>
      </c>
      <c r="DLP5" t="n">
        <v>41.99161789988369</v>
      </c>
      <c r="DLQ5" t="n">
        <v>127.905620767586</v>
      </c>
      <c r="DLR5" t="n">
        <v>200.0988417879874</v>
      </c>
      <c r="DLS5" t="n">
        <v>226.5534236083637</v>
      </c>
      <c r="DLT5" t="n">
        <v>219.0508420176324</v>
      </c>
      <c r="DLU5" t="n">
        <v>172.7272925318104</v>
      </c>
      <c r="DLV5" t="n">
        <v>159.9523681524301</v>
      </c>
      <c r="DLW5" t="n">
        <v>167.8401389800939</v>
      </c>
      <c r="DLX5" t="n">
        <v>202.7385437428531</v>
      </c>
      <c r="DLY5" t="n">
        <v>204.3087821427339</v>
      </c>
      <c r="DLZ5" t="n">
        <v>227.9642076287417</v>
      </c>
      <c r="DMA5" t="n">
        <v>264.6825000213207</v>
      </c>
      <c r="DMB5" t="n">
        <v>320.2931235246515</v>
      </c>
      <c r="DMC5" t="n">
        <v>371.2667893032779</v>
      </c>
      <c r="DMD5" t="n">
        <v>393.8342032066278</v>
      </c>
      <c r="DME5" t="n">
        <v>430.180221057771</v>
      </c>
      <c r="DMF5" t="n">
        <v>399.1361394042673</v>
      </c>
      <c r="DMG5" t="n">
        <v>413.5208649703188</v>
      </c>
      <c r="DMH5" t="n">
        <v>300.3585823138018</v>
      </c>
      <c r="DMI5" t="n">
        <v>140.138782575585</v>
      </c>
      <c r="DMJ5" t="n">
        <v>70.89542675080165</v>
      </c>
      <c r="DMK5" t="n">
        <v>47.77554218106525</v>
      </c>
      <c r="DML5" t="n">
        <v>31.54671874075423</v>
      </c>
      <c r="DMM5" t="n">
        <v>24.59726988585811</v>
      </c>
      <c r="DMN5" t="n">
        <v>33.76672856783745</v>
      </c>
      <c r="DMO5" t="n">
        <v>103.7544392523903</v>
      </c>
      <c r="DMP5" t="n">
        <v>164.371181998452</v>
      </c>
      <c r="DMQ5" t="n">
        <v>182.9635137143447</v>
      </c>
      <c r="DMR5" t="n">
        <v>165.9387041214648</v>
      </c>
      <c r="DMS5" t="n">
        <v>134.4921832137479</v>
      </c>
      <c r="DMT5" t="n">
        <v>109.7264987291781</v>
      </c>
      <c r="DMU5" t="n">
        <v>110.7821043675696</v>
      </c>
      <c r="DMV5" t="n">
        <v>120.928379805914</v>
      </c>
      <c r="DMW5" t="n">
        <v>119.7375528268266</v>
      </c>
      <c r="DMX5" t="n">
        <v>156.5739400051304</v>
      </c>
      <c r="DMY5" t="n">
        <v>218.8815646259985</v>
      </c>
      <c r="DMZ5" t="n">
        <v>268.8184248589802</v>
      </c>
      <c r="DNA5" t="n">
        <v>320.2180559423848</v>
      </c>
      <c r="DNB5" t="n">
        <v>363.6898221787316</v>
      </c>
      <c r="DNC5" t="n">
        <v>375.9503978057979</v>
      </c>
      <c r="DND5" t="n">
        <v>349.1126800860512</v>
      </c>
      <c r="DNE5" t="n">
        <v>338.5235466714208</v>
      </c>
      <c r="DNF5" t="n">
        <v>252.3573563156143</v>
      </c>
      <c r="DNG5" t="n">
        <v>119.2375472215562</v>
      </c>
      <c r="DNH5" t="n">
        <v>57.84431380212921</v>
      </c>
      <c r="DNI5" t="n">
        <v>37.95579924363039</v>
      </c>
      <c r="DNJ5" t="n">
        <v>25.18191047062499</v>
      </c>
      <c r="DNK5" t="n">
        <v>19.82050621827885</v>
      </c>
      <c r="DNL5" t="n">
        <v>29.75055910321399</v>
      </c>
      <c r="DNM5" t="n">
        <v>90.45375276524879</v>
      </c>
      <c r="DNN5" t="n">
        <v>139.1830484524625</v>
      </c>
      <c r="DNO5" t="n">
        <v>158.1359267632687</v>
      </c>
      <c r="DNP5" t="n">
        <v>141.2952043629585</v>
      </c>
      <c r="DNQ5" t="n">
        <v>117.652092419712</v>
      </c>
      <c r="DNR5" t="n">
        <v>101.2780609091628</v>
      </c>
      <c r="DNS5" t="n">
        <v>108.3618179122</v>
      </c>
      <c r="DNT5" t="n">
        <v>121.7963156871066</v>
      </c>
      <c r="DNU5" t="n">
        <v>114.7409302366073</v>
      </c>
      <c r="DNV5" t="n">
        <v>126.886560398897</v>
      </c>
      <c r="DNW5" t="n">
        <v>166.7060609531802</v>
      </c>
      <c r="DNX5" t="n">
        <v>201.412107943566</v>
      </c>
      <c r="DNY5" t="n">
        <v>221.9621132153214</v>
      </c>
      <c r="DNZ5" t="n">
        <v>227.7261457560846</v>
      </c>
      <c r="DOA5" t="n">
        <v>245.9911870227609</v>
      </c>
      <c r="DOB5" t="n">
        <v>217.5131633317045</v>
      </c>
      <c r="DOC5" t="n">
        <v>198.449318129124</v>
      </c>
      <c r="DOD5" t="n">
        <v>121.9102394969412</v>
      </c>
      <c r="DOE5" t="n">
        <v>55.68368785916434</v>
      </c>
      <c r="DOF5" t="n">
        <v>28.30050612921635</v>
      </c>
      <c r="DOG5" t="n">
        <v>19.05382163165154</v>
      </c>
      <c r="DOH5" t="n">
        <v>12.44287299115783</v>
      </c>
      <c r="DOI5" t="n">
        <v>10.09968840379121</v>
      </c>
      <c r="DOJ5" t="n">
        <v>16.33259895748287</v>
      </c>
      <c r="DOK5" t="n">
        <v>60.9701051821866</v>
      </c>
      <c r="DOL5" t="n">
        <v>99.74749279016967</v>
      </c>
      <c r="DOM5" t="n">
        <v>111.8789087469033</v>
      </c>
      <c r="DON5" t="n">
        <v>102.8003834672367</v>
      </c>
      <c r="DOO5" t="n">
        <v>80.41327381821877</v>
      </c>
      <c r="DOP5" t="n">
        <v>67.27543066295414</v>
      </c>
      <c r="DOQ5" t="n">
        <v>63.08716637973422</v>
      </c>
      <c r="DOR5" t="n">
        <v>66.75243074317872</v>
      </c>
      <c r="DOS5" t="n">
        <v>69.92040037943057</v>
      </c>
      <c r="DOT5" t="n">
        <v>99.17417634860503</v>
      </c>
      <c r="DOU5" t="n">
        <v>147.918442965811</v>
      </c>
      <c r="DOV5" t="n">
        <v>193.048341346187</v>
      </c>
      <c r="DOW5" t="n">
        <v>218.7701262858255</v>
      </c>
      <c r="DOX5" t="n">
        <v>259.9942221321952</v>
      </c>
      <c r="DOY5" t="n">
        <v>281.918372462312</v>
      </c>
      <c r="DOZ5" t="n">
        <v>248.9497939155943</v>
      </c>
      <c r="DPA5" t="n">
        <v>222.9236390247128</v>
      </c>
      <c r="DPB5" t="n">
        <v>166.717462289446</v>
      </c>
      <c r="DPC5" t="n">
        <v>70.24273251378698</v>
      </c>
      <c r="DPD5" t="n">
        <v>32.91609240957148</v>
      </c>
      <c r="DPE5" t="n">
        <v>20.67196069579547</v>
      </c>
      <c r="DPF5" t="n">
        <v>12.8659437565125</v>
      </c>
      <c r="DPG5" t="n">
        <v>9.566973429160885</v>
      </c>
      <c r="DPH5" t="n">
        <v>14.83207628550281</v>
      </c>
      <c r="DPI5" t="n">
        <v>61.25457361626852</v>
      </c>
      <c r="DPJ5" t="n">
        <v>109.452402886167</v>
      </c>
      <c r="DPK5" t="n">
        <v>130.1345078496169</v>
      </c>
      <c r="DPL5" t="n">
        <v>128.7685376210667</v>
      </c>
      <c r="DPM5" t="n">
        <v>107.4090141947798</v>
      </c>
      <c r="DPN5" t="n">
        <v>102.7645737725135</v>
      </c>
      <c r="DPO5" t="n">
        <v>107.4505188233133</v>
      </c>
      <c r="DPP5" t="n">
        <v>112.279631569904</v>
      </c>
      <c r="DPQ5" t="n">
        <v>110.6899615535349</v>
      </c>
      <c r="DPR5" t="n">
        <v>128.0687223011286</v>
      </c>
      <c r="DPS5" t="n">
        <v>173.8205065417965</v>
      </c>
      <c r="DPT5" t="n">
        <v>235.1265557997541</v>
      </c>
      <c r="DPU5" t="n">
        <v>280.2548820282076</v>
      </c>
      <c r="DPV5" t="n">
        <v>299.4183616298985</v>
      </c>
      <c r="DPW5" t="n">
        <v>327.1589759751558</v>
      </c>
      <c r="DPX5" t="n">
        <v>305.0110308951313</v>
      </c>
      <c r="DPY5" t="n">
        <v>291.0721446022482</v>
      </c>
      <c r="DPZ5" t="n">
        <v>206.0565613459204</v>
      </c>
      <c r="DQA5" t="n">
        <v>94.13642246945932</v>
      </c>
      <c r="DQB5" t="n">
        <v>48.84950640366155</v>
      </c>
      <c r="DQC5" t="n">
        <v>31.98340501981107</v>
      </c>
      <c r="DQD5" t="n">
        <v>22.59199826090447</v>
      </c>
      <c r="DQE5" t="n">
        <v>18.47518009227723</v>
      </c>
      <c r="DQF5" t="n">
        <v>26.34638634054846</v>
      </c>
      <c r="DQG5" t="n">
        <v>89.52664567952861</v>
      </c>
      <c r="DQH5" t="n">
        <v>144.7851084195959</v>
      </c>
      <c r="DQI5" t="n">
        <v>156.9983853347506</v>
      </c>
      <c r="DQJ5" t="n">
        <v>146.4320299790284</v>
      </c>
      <c r="DQK5" t="n">
        <v>120.2348451103967</v>
      </c>
      <c r="DQL5" t="n">
        <v>103.8254084999378</v>
      </c>
      <c r="DQM5" t="n">
        <v>103.7201902447118</v>
      </c>
      <c r="DQN5" t="n">
        <v>116.2546006856388</v>
      </c>
      <c r="DQO5" t="n">
        <v>119.0208780858946</v>
      </c>
      <c r="DQP5" t="n">
        <v>135.4289602690351</v>
      </c>
      <c r="DQQ5" t="n">
        <v>165.6995065122193</v>
      </c>
      <c r="DQR5" t="n">
        <v>207.7058090857051</v>
      </c>
      <c r="DQS5" t="n">
        <v>240.3397374783954</v>
      </c>
      <c r="DQT5" t="n">
        <v>254.6817097574709</v>
      </c>
      <c r="DQU5" t="n">
        <v>271.6438183832614</v>
      </c>
      <c r="DQV5" t="n">
        <v>252.7101502023991</v>
      </c>
      <c r="DQW5" t="n">
        <v>217.9791805283829</v>
      </c>
      <c r="DQX5" t="n">
        <v>125.4205437483108</v>
      </c>
      <c r="DQY5" t="n">
        <v>58.08177666914413</v>
      </c>
      <c r="DQZ5" t="n">
        <v>28.49670416959985</v>
      </c>
      <c r="DRA5" t="n">
        <v>16.78448165915913</v>
      </c>
      <c r="DRB5" t="n">
        <v>10.51306243761192</v>
      </c>
      <c r="DRC5" t="n">
        <v>8.927057653378503</v>
      </c>
      <c r="DRD5" t="n">
        <v>14.02873147424333</v>
      </c>
      <c r="DRE5" t="n">
        <v>51.92740559167929</v>
      </c>
      <c r="DRF5" t="n">
        <v>95.96566374472013</v>
      </c>
      <c r="DRG5" t="n">
        <v>98.13101469599225</v>
      </c>
      <c r="DRH5" t="n">
        <v>82.7184354352582</v>
      </c>
      <c r="DRI5" t="n">
        <v>62.48730424600994</v>
      </c>
      <c r="DRJ5" t="n">
        <v>47.80715646590644</v>
      </c>
      <c r="DRK5" t="n">
        <v>42.86736952411684</v>
      </c>
      <c r="DRL5" t="n">
        <v>47.83959279677865</v>
      </c>
      <c r="DRM5" t="n">
        <v>47.69205265614799</v>
      </c>
      <c r="DRN5" t="n">
        <v>61.5353040367757</v>
      </c>
      <c r="DRO5" t="n">
        <v>103.6843419180355</v>
      </c>
      <c r="DRP5" t="n">
        <v>164.7690669533393</v>
      </c>
      <c r="DRQ5" t="n">
        <v>211.7335770715249</v>
      </c>
      <c r="DRR5" t="n">
        <v>258.3948045671534</v>
      </c>
      <c r="DRS5" t="n">
        <v>286.886238443743</v>
      </c>
      <c r="DRT5" t="n">
        <v>276.8725284512267</v>
      </c>
      <c r="DRU5" t="n">
        <v>316.3038106662669</v>
      </c>
      <c r="DRV5" t="n">
        <v>256.41476358013</v>
      </c>
      <c r="DRW5" t="n">
        <v>119.3332362734046</v>
      </c>
      <c r="DRX5" t="n">
        <v>61.05241845384695</v>
      </c>
      <c r="DRY5" t="n">
        <v>39.17276081265132</v>
      </c>
      <c r="DRZ5" t="n">
        <v>27.74671012209616</v>
      </c>
      <c r="DSA5" t="n">
        <v>23.05385547526093</v>
      </c>
      <c r="DSB5" t="n">
        <v>35.35206319899781</v>
      </c>
      <c r="DSC5" t="n">
        <v>109.2853064527159</v>
      </c>
      <c r="DSD5" t="n">
        <v>173.3221080988743</v>
      </c>
      <c r="DSE5" t="n">
        <v>196.8831060139147</v>
      </c>
      <c r="DSF5" t="n">
        <v>191.0304303087139</v>
      </c>
      <c r="DSG5" t="n">
        <v>155.4965539866462</v>
      </c>
      <c r="DSH5" t="n">
        <v>129.9892318916414</v>
      </c>
      <c r="DSI5" t="n">
        <v>130.4997635196295</v>
      </c>
      <c r="DSJ5" t="n">
        <v>143.3940477248497</v>
      </c>
      <c r="DSK5" t="n">
        <v>153.4942553164918</v>
      </c>
      <c r="DSL5" t="n">
        <v>201.7562503891058</v>
      </c>
      <c r="DSM5" t="n">
        <v>245.5292565564995</v>
      </c>
      <c r="DSN5" t="n">
        <v>303.1043457511298</v>
      </c>
      <c r="DSO5" t="n">
        <v>343.3806189087301</v>
      </c>
      <c r="DSP5" t="n">
        <v>384.446953267414</v>
      </c>
      <c r="DSQ5" t="n">
        <v>412.9662592325097</v>
      </c>
      <c r="DSR5" t="n">
        <v>374.5594061925036</v>
      </c>
      <c r="DSS5" t="n">
        <v>406.589151360097</v>
      </c>
      <c r="DST5" t="n">
        <v>330.8214158305875</v>
      </c>
      <c r="DSU5" t="n">
        <v>155.8824220108861</v>
      </c>
      <c r="DSV5" t="n">
        <v>77.2001471040015</v>
      </c>
      <c r="DSW5" t="n">
        <v>48.4365924970279</v>
      </c>
      <c r="DSX5" t="n">
        <v>31.89009205936356</v>
      </c>
      <c r="DSY5" t="n">
        <v>24.99309624512379</v>
      </c>
      <c r="DSZ5" t="n">
        <v>35.97835606381371</v>
      </c>
      <c r="DTA5" t="n">
        <v>104.1072989936742</v>
      </c>
      <c r="DTB5" t="n">
        <v>166.3976414219389</v>
      </c>
      <c r="DTC5" t="n">
        <v>185.1347227049178</v>
      </c>
      <c r="DTD5" t="n">
        <v>153.2084259260509</v>
      </c>
      <c r="DTE5" t="n">
        <v>114.476016642808</v>
      </c>
      <c r="DTF5" t="n">
        <v>88.75501479560363</v>
      </c>
      <c r="DTG5" t="n">
        <v>87.29334689151669</v>
      </c>
      <c r="DTH5" t="n">
        <v>86.1928368767619</v>
      </c>
      <c r="DTI5" t="n">
        <v>95.50941616290596</v>
      </c>
      <c r="DTJ5" t="n">
        <v>136.6168877607346</v>
      </c>
      <c r="DTK5" t="n">
        <v>162.3447234459668</v>
      </c>
      <c r="DTL5" t="n">
        <v>192.8465564877537</v>
      </c>
      <c r="DTM5" t="n">
        <v>225.2622785624103</v>
      </c>
      <c r="DTN5" t="n">
        <v>232.7945021810612</v>
      </c>
      <c r="DTO5" t="n">
        <v>252.8662823292172</v>
      </c>
      <c r="DTP5" t="n">
        <v>231.733200144996</v>
      </c>
      <c r="DTQ5" t="n">
        <v>207.8716905791785</v>
      </c>
      <c r="DTR5" t="n">
        <v>119.4974382336778</v>
      </c>
      <c r="DTS5" t="n">
        <v>52.65782241993501</v>
      </c>
      <c r="DTT5" t="n">
        <v>29.16275418974814</v>
      </c>
      <c r="DTU5" t="n">
        <v>20.24119346841064</v>
      </c>
      <c r="DTV5" t="n">
        <v>14.83145614841199</v>
      </c>
      <c r="DTW5" t="n">
        <v>12.5093256932333</v>
      </c>
      <c r="DTX5" t="n">
        <v>19.50729911222297</v>
      </c>
      <c r="DTY5" t="n">
        <v>70.3044129033546</v>
      </c>
      <c r="DTZ5" t="n">
        <v>133.9246142446583</v>
      </c>
      <c r="DUA5" t="n">
        <v>160.3732543046899</v>
      </c>
      <c r="DUB5" t="n">
        <v>158.6372552370192</v>
      </c>
      <c r="DUC5" t="n">
        <v>133.5547856969113</v>
      </c>
      <c r="DUD5" t="n">
        <v>123.1476451716203</v>
      </c>
      <c r="DUE5" t="n">
        <v>131.699446320928</v>
      </c>
      <c r="DUF5" t="n">
        <v>151.43171703218</v>
      </c>
      <c r="DUG5" t="n">
        <v>158.0331145548292</v>
      </c>
      <c r="DUH5" t="n">
        <v>184.9759417470391</v>
      </c>
      <c r="DUI5" t="n">
        <v>229.6197831528188</v>
      </c>
      <c r="DUJ5" t="n">
        <v>263.7252814411355</v>
      </c>
      <c r="DUK5" t="n">
        <v>300.0169110308216</v>
      </c>
      <c r="DUL5" t="n">
        <v>323.5363532488327</v>
      </c>
      <c r="DUM5" t="n">
        <v>361.6830791817093</v>
      </c>
      <c r="DUN5" t="n">
        <v>333.0980999822377</v>
      </c>
      <c r="DUO5" t="n">
        <v>322.8504734151522</v>
      </c>
      <c r="DUP5" t="n">
        <v>222.2682215501647</v>
      </c>
      <c r="DUQ5" t="n">
        <v>109.3193126796601</v>
      </c>
      <c r="DUR5" t="n">
        <v>52.65450262597489</v>
      </c>
      <c r="DUS5" t="n">
        <v>35.36977049868338</v>
      </c>
      <c r="DUT5" t="n">
        <v>25.53090935907402</v>
      </c>
      <c r="DUU5" t="n">
        <v>20.63896585368768</v>
      </c>
      <c r="DUV5" t="n">
        <v>30.64948411243115</v>
      </c>
      <c r="DUW5" t="n">
        <v>97.95866994976966</v>
      </c>
      <c r="DUX5" t="n">
        <v>162.4861936684089</v>
      </c>
      <c r="DUY5" t="n">
        <v>175.4147762186994</v>
      </c>
      <c r="DUZ5" t="n">
        <v>164.5855144128741</v>
      </c>
      <c r="DVA5" t="n">
        <v>137.2289546376091</v>
      </c>
      <c r="DVB5" t="n">
        <v>125.951868827705</v>
      </c>
      <c r="DVC5" t="n">
        <v>130.991901246105</v>
      </c>
      <c r="DVD5" t="n">
        <v>153.4864814875919</v>
      </c>
      <c r="DVE5" t="n">
        <v>151.1458679732529</v>
      </c>
      <c r="DVF5" t="n">
        <v>168.2873706919304</v>
      </c>
      <c r="DVG5" t="n">
        <v>198.3082633804169</v>
      </c>
      <c r="DVH5" t="n">
        <v>233.2935581625942</v>
      </c>
      <c r="DVI5" t="n">
        <v>257.3448370663367</v>
      </c>
      <c r="DVJ5" t="n">
        <v>264.6968655442586</v>
      </c>
      <c r="DVK5" t="n">
        <v>276.420912100569</v>
      </c>
      <c r="DVL5" t="n">
        <v>228.8609904630957</v>
      </c>
      <c r="DVM5" t="n">
        <v>203.2318429097154</v>
      </c>
      <c r="DVN5" t="n">
        <v>145.0494915606925</v>
      </c>
      <c r="DVO5" t="n">
        <v>58.38489970196593</v>
      </c>
      <c r="DVP5" t="n">
        <v>27.93254173613522</v>
      </c>
      <c r="DVQ5" t="n">
        <v>16.16354733898383</v>
      </c>
      <c r="DVR5" t="n">
        <v>11.47965332940973</v>
      </c>
      <c r="DVS5" t="n">
        <v>9.588567224395188</v>
      </c>
      <c r="DVT5" t="n">
        <v>17.17919348884636</v>
      </c>
      <c r="DVU5" t="n">
        <v>71.20523199142269</v>
      </c>
      <c r="DVV5" t="n">
        <v>127.4577771166062</v>
      </c>
      <c r="DVW5" t="n">
        <v>147.1661669700352</v>
      </c>
      <c r="DVX5" t="n">
        <v>146.5397088019633</v>
      </c>
      <c r="DVY5" t="n">
        <v>123.9489081842159</v>
      </c>
      <c r="DVZ5" t="n">
        <v>114.0818093929594</v>
      </c>
      <c r="DWA5" t="n">
        <v>114.5366284290778</v>
      </c>
      <c r="DWB5" t="n">
        <v>134.8892459049144</v>
      </c>
      <c r="DWC5" t="n">
        <v>142.313972137156</v>
      </c>
      <c r="DWD5" t="n">
        <v>167.1709829428081</v>
      </c>
      <c r="DWE5" t="n">
        <v>210.417779326563</v>
      </c>
      <c r="DWF5" t="n">
        <v>248.9525562600655</v>
      </c>
      <c r="DWG5" t="n">
        <v>279.3208191676219</v>
      </c>
      <c r="DWH5" t="n">
        <v>289.9132919866695</v>
      </c>
      <c r="DWI5" t="n">
        <v>310.2101981235403</v>
      </c>
      <c r="DWJ5" t="n">
        <v>246.147241958583</v>
      </c>
      <c r="DWK5" t="n">
        <v>226.1329260383419</v>
      </c>
      <c r="DWL5" t="n">
        <v>182.557902849645</v>
      </c>
      <c r="DWM5" t="n">
        <v>80.42064331444786</v>
      </c>
      <c r="DWN5" t="n">
        <v>42.55989169299318</v>
      </c>
      <c r="DWO5" t="n">
        <v>32.29727419445964</v>
      </c>
      <c r="DWP5" t="n">
        <v>22.98643954127941</v>
      </c>
      <c r="DWQ5" t="n">
        <v>19.26489629583302</v>
      </c>
      <c r="DWR5" t="n">
        <v>31.06532559792146</v>
      </c>
      <c r="DWS5" t="n">
        <v>102.6188281321335</v>
      </c>
      <c r="DWT5" t="n">
        <v>172.3236573185421</v>
      </c>
      <c r="DWU5" t="n">
        <v>198.1306317833448</v>
      </c>
      <c r="DWV5" t="n">
        <v>180.6941898012655</v>
      </c>
      <c r="DWW5" t="n">
        <v>147.8667501707072</v>
      </c>
      <c r="DWX5" t="n">
        <v>127.9164075252529</v>
      </c>
      <c r="DWY5" t="n">
        <v>120.614311036394</v>
      </c>
      <c r="DWZ5" t="n">
        <v>135.0317225840071</v>
      </c>
      <c r="DXA5" t="n">
        <v>148.5490602263841</v>
      </c>
      <c r="DXB5" t="n">
        <v>183.1350274370508</v>
      </c>
      <c r="DXC5" t="n">
        <v>220.7881780238668</v>
      </c>
      <c r="DXD5" t="n">
        <v>277.7660009105032</v>
      </c>
      <c r="DXE5" t="n">
        <v>321.0865647612287</v>
      </c>
      <c r="DXF5" t="n">
        <v>362.9678173512472</v>
      </c>
      <c r="DXG5" t="n">
        <v>398.8620613567886</v>
      </c>
      <c r="DXH5" t="n">
        <v>372.1500387297658</v>
      </c>
      <c r="DXI5" t="n">
        <v>369.7007435167375</v>
      </c>
      <c r="DXJ5" t="n">
        <v>276.7519786303004</v>
      </c>
      <c r="DXK5" t="n">
        <v>123.40290237958</v>
      </c>
      <c r="DXL5" t="n">
        <v>60.83403019663456</v>
      </c>
      <c r="DXM5" t="n">
        <v>39.2316982897752</v>
      </c>
      <c r="DXN5" t="n">
        <v>26.78034524159962</v>
      </c>
      <c r="DXO5" t="n">
        <v>22.38564877697727</v>
      </c>
      <c r="DXP5" t="n">
        <v>32.79341299328505</v>
      </c>
      <c r="DXQ5" t="n">
        <v>103.1592687178084</v>
      </c>
      <c r="DXR5" t="n">
        <v>166.9582483749192</v>
      </c>
      <c r="DXS5" t="n">
        <v>192.674173180495</v>
      </c>
      <c r="DXT5" t="n">
        <v>186.7730005242957</v>
      </c>
      <c r="DXU5" t="n">
        <v>155.2999510298841</v>
      </c>
      <c r="DXV5" t="n">
        <v>140.6934430289684</v>
      </c>
      <c r="DXW5" t="n">
        <v>141.0402536388243</v>
      </c>
      <c r="DXX5" t="n">
        <v>150.8761844401738</v>
      </c>
      <c r="DXY5" t="n">
        <v>149.3219894355138</v>
      </c>
      <c r="DXZ5" t="n">
        <v>172.2312502788039</v>
      </c>
      <c r="DYA5" t="n">
        <v>216.511336645197</v>
      </c>
      <c r="DYB5" t="n">
        <v>248.7775227932806</v>
      </c>
      <c r="DYC5" t="n">
        <v>290.200421664821</v>
      </c>
      <c r="DYD5" t="n">
        <v>304.6072247857076</v>
      </c>
      <c r="DYE5" t="n">
        <v>316.8826056440627</v>
      </c>
      <c r="DYF5" t="n">
        <v>284.1592682095176</v>
      </c>
      <c r="DYG5" t="n">
        <v>256.7054377537494</v>
      </c>
      <c r="DYH5" t="n">
        <v>150.9361390726916</v>
      </c>
      <c r="DYI5" t="n">
        <v>68.17639958642962</v>
      </c>
      <c r="DYJ5" t="n">
        <v>31.46513761590075</v>
      </c>
      <c r="DYK5" t="n">
        <v>19.43416376148868</v>
      </c>
      <c r="DYL5" t="n">
        <v>13.83121025573785</v>
      </c>
      <c r="DYM5" t="n">
        <v>12.26574913630212</v>
      </c>
      <c r="DYN5" t="n">
        <v>19.63400159895297</v>
      </c>
      <c r="DYO5" t="n">
        <v>66.25943869583108</v>
      </c>
      <c r="DYP5" t="n">
        <v>129.9276111029108</v>
      </c>
      <c r="DYQ5" t="n">
        <v>159.7534138417988</v>
      </c>
      <c r="DYR5" t="n">
        <v>148.3935684193027</v>
      </c>
      <c r="DYS5" t="n">
        <v>113.2446010482909</v>
      </c>
      <c r="DYT5" t="n">
        <v>106.8168736821995</v>
      </c>
      <c r="DYU5" t="n">
        <v>107.2294974332741</v>
      </c>
      <c r="DYV5" t="n">
        <v>111.4130121286757</v>
      </c>
      <c r="DYW5" t="n">
        <v>117.7666196295173</v>
      </c>
      <c r="DYX5" t="n">
        <v>158.7122999523432</v>
      </c>
      <c r="DYY5" t="n">
        <v>222.3002195427688</v>
      </c>
      <c r="DYZ5" t="n">
        <v>275.1947551403359</v>
      </c>
      <c r="DZA5" t="n">
        <v>321.9128875689824</v>
      </c>
      <c r="DZB5" t="n">
        <v>340.4431829787642</v>
      </c>
      <c r="DZC5" t="n">
        <v>372.3643297047078</v>
      </c>
      <c r="DZD5" t="n">
        <v>365.8382516388092</v>
      </c>
      <c r="DZE5" t="n">
        <v>370.0658900068302</v>
      </c>
      <c r="DZF5" t="n">
        <v>270.5885451892668</v>
      </c>
      <c r="DZG5" t="n">
        <v>122.3250874223725</v>
      </c>
      <c r="DZH5" t="n">
        <v>59.36489196672542</v>
      </c>
      <c r="DZI5" t="n">
        <v>36.10281153776337</v>
      </c>
      <c r="DZJ5" t="n">
        <v>25.41013417505557</v>
      </c>
      <c r="DZK5" t="n">
        <v>19.31534397548878</v>
      </c>
      <c r="DZL5" t="n">
        <v>27.90710260236649</v>
      </c>
      <c r="DZM5" t="n">
        <v>84.85182097369726</v>
      </c>
      <c r="DZN5" t="n">
        <v>128.6864511748951</v>
      </c>
      <c r="DZO5" t="n">
        <v>148.4409136661701</v>
      </c>
      <c r="DZP5" t="n">
        <v>133.617098379909</v>
      </c>
      <c r="DZQ5" t="n">
        <v>110.1696605116396</v>
      </c>
      <c r="DZR5" t="n">
        <v>89.68644561713957</v>
      </c>
      <c r="DZS5" t="n">
        <v>92.96728790171754</v>
      </c>
      <c r="DZT5" t="n">
        <v>101.0414466448771</v>
      </c>
      <c r="DZU5" t="n">
        <v>111.52999450014</v>
      </c>
      <c r="DZV5" t="n">
        <v>147.1874947039919</v>
      </c>
      <c r="DZW5" t="n">
        <v>194.4050210229984</v>
      </c>
      <c r="DZX5" t="n">
        <v>247.5806925529187</v>
      </c>
      <c r="DZY5" t="n">
        <v>291.0011870270745</v>
      </c>
      <c r="DZZ5" t="n">
        <v>324.6124173132653</v>
      </c>
      <c r="EAA5" t="n">
        <v>352.7307147196343</v>
      </c>
      <c r="EAB5" t="n">
        <v>342.12591813013</v>
      </c>
      <c r="EAC5" t="n">
        <v>339.8633687729191</v>
      </c>
      <c r="EAD5" t="n">
        <v>266.4508121757083</v>
      </c>
      <c r="EAE5" t="n">
        <v>126.746245464646</v>
      </c>
      <c r="EAF5" t="n">
        <v>67.86931501261921</v>
      </c>
      <c r="EAG5" t="n">
        <v>45.92010902503119</v>
      </c>
      <c r="EAH5" t="n">
        <v>32.62785589319898</v>
      </c>
      <c r="EAI5" t="n">
        <v>26.08022407774878</v>
      </c>
      <c r="EAJ5" t="n">
        <v>39.22216272967488</v>
      </c>
      <c r="EAK5" t="n">
        <v>115.5777360028584</v>
      </c>
      <c r="EAL5" t="n">
        <v>176.8814936491261</v>
      </c>
      <c r="EAM5" t="n">
        <v>202.3598233703206</v>
      </c>
      <c r="EAN5" t="n">
        <v>197.8180500386003</v>
      </c>
      <c r="EAO5" t="n">
        <v>159.5610766019758</v>
      </c>
      <c r="EAP5" t="n">
        <v>155.7571787425988</v>
      </c>
      <c r="EAQ5" t="n">
        <v>163.5427712633006</v>
      </c>
      <c r="EAR5" t="n">
        <v>193.5809280248022</v>
      </c>
      <c r="EAS5" t="n">
        <v>192.9573076276151</v>
      </c>
      <c r="EAT5" t="n">
        <v>215.7429166255065</v>
      </c>
      <c r="EAU5" t="n">
        <v>246.0622477304408</v>
      </c>
      <c r="EAV5" t="n">
        <v>275.9512193202453</v>
      </c>
      <c r="EAW5" t="n">
        <v>313.1761874649865</v>
      </c>
      <c r="EAX5" t="n">
        <v>358.1983429841629</v>
      </c>
      <c r="EAY5" t="n">
        <v>398.4251817558277</v>
      </c>
      <c r="EAZ5" t="n">
        <v>349.3513758911247</v>
      </c>
      <c r="EBA5" t="n">
        <v>353.8340497345876</v>
      </c>
      <c r="EBB5" t="n">
        <v>247.1602965678488</v>
      </c>
      <c r="EBC5" t="n">
        <v>110.3019913084663</v>
      </c>
      <c r="EBD5" t="n">
        <v>54.62803906399587</v>
      </c>
      <c r="EBE5" t="n">
        <v>33.64718948411647</v>
      </c>
      <c r="EBF5" t="n">
        <v>22.46874971056778</v>
      </c>
      <c r="EBG5" t="n">
        <v>18.81695859457396</v>
      </c>
      <c r="EBH5" t="n">
        <v>25.74647606220027</v>
      </c>
      <c r="EBI5" t="n">
        <v>91.05891510713934</v>
      </c>
      <c r="EBJ5" t="n">
        <v>143.6834046646324</v>
      </c>
      <c r="EBK5" t="n">
        <v>170.370464359912</v>
      </c>
      <c r="EBL5" t="n">
        <v>166.2266902170964</v>
      </c>
      <c r="EBM5" t="n">
        <v>136.1119027439319</v>
      </c>
      <c r="EBN5" t="n">
        <v>117.5017850850268</v>
      </c>
      <c r="EBO5" t="n">
        <v>118.5301049993742</v>
      </c>
      <c r="EBP5" t="n">
        <v>130.4782514565379</v>
      </c>
      <c r="EBQ5" t="n">
        <v>143.7115791125212</v>
      </c>
      <c r="EBR5" t="n">
        <v>174.1912452499438</v>
      </c>
      <c r="EBS5" t="n">
        <v>227.6565288008171</v>
      </c>
      <c r="EBT5" t="n">
        <v>273.8589762687786</v>
      </c>
      <c r="EBU5" t="n">
        <v>290.4987056566661</v>
      </c>
      <c r="EBV5" t="n">
        <v>327.2641854474783</v>
      </c>
      <c r="EBW5" t="n">
        <v>366.7522440206523</v>
      </c>
      <c r="EBX5" t="n">
        <v>362.3989593848185</v>
      </c>
      <c r="EBY5" t="n">
        <v>364.555338722731</v>
      </c>
      <c r="EBZ5" t="n">
        <v>275.1856467547288</v>
      </c>
      <c r="ECA5" t="n">
        <v>120.9986636256983</v>
      </c>
      <c r="ECB5" t="n">
        <v>56.82796238790898</v>
      </c>
      <c r="ECC5" t="n">
        <v>33.15076674035996</v>
      </c>
      <c r="ECD5" t="n">
        <v>20.68180291814077</v>
      </c>
      <c r="ECE5" t="n">
        <v>14.00826164678092</v>
      </c>
      <c r="ECF5" t="n">
        <v>17.55913528720728</v>
      </c>
      <c r="ECG5" t="n">
        <v>56.79758424799943</v>
      </c>
      <c r="ECH5" t="n">
        <v>95.15641195481307</v>
      </c>
      <c r="ECI5" t="n">
        <v>103.9692083160168</v>
      </c>
      <c r="ECJ5" t="n">
        <v>90.06453816979048</v>
      </c>
      <c r="ECK5" t="n">
        <v>63.38185241218185</v>
      </c>
      <c r="ECL5" t="n">
        <v>54.53463200677551</v>
      </c>
      <c r="ECM5" t="n">
        <v>54.25615464272158</v>
      </c>
      <c r="ECN5" t="n">
        <v>58.7881308829666</v>
      </c>
      <c r="ECO5" t="n">
        <v>62.62458346544464</v>
      </c>
      <c r="ECP5" t="n">
        <v>79.6110081249187</v>
      </c>
      <c r="ECQ5" t="n">
        <v>107.6577748462014</v>
      </c>
      <c r="ECR5" t="n">
        <v>143.8321186576536</v>
      </c>
      <c r="ECS5" t="n">
        <v>184.5243475305618</v>
      </c>
      <c r="ECT5" t="n">
        <v>196.7904804465438</v>
      </c>
      <c r="ECU5" t="n">
        <v>229.0782574155404</v>
      </c>
      <c r="ECV5" t="n">
        <v>228.042053278159</v>
      </c>
      <c r="ECW5" t="n">
        <v>185.4846420190092</v>
      </c>
      <c r="ECX5" t="n">
        <v>108.9111693633601</v>
      </c>
      <c r="ECY5" t="n">
        <v>46.86094435337087</v>
      </c>
      <c r="ECZ5" t="n">
        <v>23.41217678693699</v>
      </c>
      <c r="EDA5" t="n">
        <v>16.01133288767958</v>
      </c>
      <c r="EDB5" t="n">
        <v>11.10312103056064</v>
      </c>
      <c r="EDC5" t="n">
        <v>8.771833974230624</v>
      </c>
      <c r="EDD5" t="n">
        <v>15.10270169191021</v>
      </c>
      <c r="EDE5" t="n">
        <v>59.50532963568498</v>
      </c>
      <c r="EDF5" t="n">
        <v>96.62474420314939</v>
      </c>
      <c r="EDG5" t="n">
        <v>109.4847780784601</v>
      </c>
      <c r="EDH5" t="n">
        <v>107.7841418257747</v>
      </c>
      <c r="EDI5" t="n">
        <v>78.11550998117036</v>
      </c>
      <c r="EDJ5" t="n">
        <v>64.54975101158823</v>
      </c>
      <c r="EDK5" t="n">
        <v>60.96912976784412</v>
      </c>
      <c r="EDL5" t="n">
        <v>70.49207957894289</v>
      </c>
      <c r="EDM5" t="n">
        <v>69.08950528231638</v>
      </c>
      <c r="EDN5" t="n">
        <v>78.44419739849111</v>
      </c>
      <c r="EDO5" t="n">
        <v>96.97632895088923</v>
      </c>
      <c r="EDP5" t="n">
        <v>132.4063257126396</v>
      </c>
      <c r="EDQ5" t="n">
        <v>166.4997685505617</v>
      </c>
      <c r="EDR5" t="n">
        <v>174.7601093532365</v>
      </c>
      <c r="EDS5" t="n">
        <v>210.8373877377441</v>
      </c>
      <c r="EDT5" t="n">
        <v>189.9637124294354</v>
      </c>
      <c r="EDU5" t="n">
        <v>156.1484626425921</v>
      </c>
      <c r="EDV5" t="n">
        <v>87.17612533596822</v>
      </c>
      <c r="EDW5" t="n">
        <v>35.93969639653515</v>
      </c>
      <c r="EDX5" t="n">
        <v>21.19361705416573</v>
      </c>
      <c r="EDY5" t="n">
        <v>12.91132259672633</v>
      </c>
      <c r="EDZ5" t="n">
        <v>7.261621944209616</v>
      </c>
      <c r="EEA5" t="n">
        <v>6.114005589878681</v>
      </c>
      <c r="EEB5" t="n">
        <v>10.78690322072092</v>
      </c>
      <c r="EEC5" t="n">
        <v>40.43338370238286</v>
      </c>
      <c r="EED5" t="n">
        <v>65.7807607831852</v>
      </c>
      <c r="EEE5" t="n">
        <v>70.686360502965</v>
      </c>
      <c r="EEF5" t="n">
        <v>66.65756029679177</v>
      </c>
      <c r="EEG5" t="n">
        <v>50.79649867125367</v>
      </c>
      <c r="EEH5" t="n">
        <v>39.56922193130564</v>
      </c>
      <c r="EEI5" t="n">
        <v>43.06019412689804</v>
      </c>
      <c r="EEJ5" t="n">
        <v>51.97978072240291</v>
      </c>
      <c r="EEK5" t="n">
        <v>56.07914611397413</v>
      </c>
      <c r="EEL5" t="n">
        <v>68.24484321129958</v>
      </c>
      <c r="EEM5" t="n">
        <v>105.0479883921507</v>
      </c>
      <c r="EEN5" t="n">
        <v>157.1525151289867</v>
      </c>
      <c r="EEO5" t="n">
        <v>197.6793556281531</v>
      </c>
      <c r="EEP5" t="n">
        <v>229.7076265683019</v>
      </c>
      <c r="EEQ5" t="n">
        <v>248.4811716819958</v>
      </c>
      <c r="EER5" t="n">
        <v>246.3699758841551</v>
      </c>
      <c r="EES5" t="n">
        <v>257.1088481984652</v>
      </c>
      <c r="EET5" t="n">
        <v>158.9043104595266</v>
      </c>
      <c r="EEU5" t="n">
        <v>67.80897531893436</v>
      </c>
      <c r="EEV5" t="n">
        <v>35.48765601090675</v>
      </c>
      <c r="EEW5" t="n">
        <v>22.6181712035896</v>
      </c>
      <c r="EEX5" t="n">
        <v>16.15369817443853</v>
      </c>
      <c r="EEY5" t="n">
        <v>12.81933400745072</v>
      </c>
      <c r="EEZ5" t="n">
        <v>21.71492602681405</v>
      </c>
      <c r="EFA5" t="n">
        <v>69.3318487468873</v>
      </c>
      <c r="EFB5" t="n">
        <v>121.0153362115659</v>
      </c>
      <c r="EFC5" t="n">
        <v>143.2757624439065</v>
      </c>
      <c r="EFD5" t="n">
        <v>140.1231045590376</v>
      </c>
      <c r="EFE5" t="n">
        <v>117.7235894390908</v>
      </c>
      <c r="EFF5" t="n">
        <v>107.3897023414859</v>
      </c>
      <c r="EFG5" t="n">
        <v>108.7254717824404</v>
      </c>
      <c r="EFH5" t="n">
        <v>111.250455735645</v>
      </c>
      <c r="EFI5" t="n">
        <v>110.3387357735537</v>
      </c>
      <c r="EFJ5" t="n">
        <v>115.9827904530665</v>
      </c>
      <c r="EFK5" t="n">
        <v>152.4830977532636</v>
      </c>
      <c r="EFL5" t="n">
        <v>213.7219288072187</v>
      </c>
      <c r="EFM5" t="n">
        <v>255.5004347270918</v>
      </c>
      <c r="EFN5" t="n">
        <v>279.1311025648382</v>
      </c>
      <c r="EFO5" t="n">
        <v>310.4335756962913</v>
      </c>
      <c r="EFP5" t="n">
        <v>282.5779747593909</v>
      </c>
      <c r="EFQ5" t="n">
        <v>275.4171746123757</v>
      </c>
      <c r="EFR5" t="n">
        <v>153.6616091819304</v>
      </c>
      <c r="EFS5" t="n">
        <v>65.2523862286384</v>
      </c>
      <c r="EFT5" t="n">
        <v>28.97085775822351</v>
      </c>
      <c r="EFU5" t="n">
        <v>17.69367407036442</v>
      </c>
      <c r="EFV5" t="n">
        <v>13.29052450170091</v>
      </c>
      <c r="EFW5" t="n">
        <v>11.15826203564568</v>
      </c>
      <c r="EFX5" t="n">
        <v>14.34076253919588</v>
      </c>
      <c r="EFY5" t="n">
        <v>43.53885578049866</v>
      </c>
      <c r="EFZ5" t="n">
        <v>68.0110463472367</v>
      </c>
      <c r="EGA5" t="n">
        <v>87.34413798929121</v>
      </c>
      <c r="EGB5" t="n">
        <v>95.74571317662648</v>
      </c>
      <c r="EGC5" t="n">
        <v>85.67947006211853</v>
      </c>
      <c r="EGD5" t="n">
        <v>85.80990806203408</v>
      </c>
      <c r="EGE5" t="n">
        <v>91.03936507237282</v>
      </c>
      <c r="EGF5" t="n">
        <v>107.9425553321772</v>
      </c>
      <c r="EGG5" t="n">
        <v>104.7178077139982</v>
      </c>
      <c r="EGH5" t="n">
        <v>124.0900595267269</v>
      </c>
      <c r="EGI5" t="n">
        <v>172.4853243671917</v>
      </c>
      <c r="EGJ5" t="n">
        <v>253.3905493611029</v>
      </c>
      <c r="EGK5" t="n">
        <v>302.5541705297153</v>
      </c>
      <c r="EGL5" t="n">
        <v>335.7941075591104</v>
      </c>
      <c r="EGM5" t="n">
        <v>372.5002075695062</v>
      </c>
      <c r="EGN5" t="n">
        <v>365.4256857600913</v>
      </c>
      <c r="EGO5" t="n">
        <v>382.5610453837329</v>
      </c>
      <c r="EGP5" t="n">
        <v>305.5927955530565</v>
      </c>
      <c r="EGQ5" t="n">
        <v>151.8500178285456</v>
      </c>
      <c r="EGR5" t="n">
        <v>76.51012605141071</v>
      </c>
      <c r="EGS5" t="n">
        <v>49.25776192377304</v>
      </c>
      <c r="EGT5" t="n">
        <v>31.54539187133619</v>
      </c>
      <c r="EGU5" t="n">
        <v>26.54030629834062</v>
      </c>
      <c r="EGV5" t="n">
        <v>39.06901350478113</v>
      </c>
      <c r="EGW5" t="n">
        <v>115.9663649398603</v>
      </c>
      <c r="EGX5" t="n">
        <v>185.9697252898137</v>
      </c>
      <c r="EGY5" t="n">
        <v>216.1431273995836</v>
      </c>
      <c r="EGZ5" t="n">
        <v>206.3831709515371</v>
      </c>
      <c r="EHA5" t="n">
        <v>169.9639161606524</v>
      </c>
      <c r="EHB5" t="n">
        <v>165.1732945725634</v>
      </c>
      <c r="EHC5" t="n">
        <v>174.1243891513549</v>
      </c>
      <c r="EHD5" t="n">
        <v>203.251448547024</v>
      </c>
      <c r="EHE5" t="n">
        <v>206.810379222231</v>
      </c>
      <c r="EHF5" t="n">
        <v>242.2970456903474</v>
      </c>
      <c r="EHG5" t="n">
        <v>262.3180347471632</v>
      </c>
      <c r="EHH5" t="n">
        <v>313.5331161335155</v>
      </c>
      <c r="EHI5" t="n">
        <v>354.7194630952566</v>
      </c>
      <c r="EHJ5" t="n">
        <v>390.8312007890331</v>
      </c>
      <c r="EHK5" t="n">
        <v>407.9869198596872</v>
      </c>
      <c r="EHL5" t="n">
        <v>403.5785360349881</v>
      </c>
      <c r="EHM5" t="n">
        <v>416.6628671344805</v>
      </c>
      <c r="EHN5" t="n">
        <v>331.3736095711859</v>
      </c>
      <c r="EHO5" t="n">
        <v>158.3424372590889</v>
      </c>
      <c r="EHP5" t="n">
        <v>80.64708787256589</v>
      </c>
      <c r="EHQ5" t="n">
        <v>51.68930288874952</v>
      </c>
      <c r="EHR5" t="n">
        <v>33.66600725953264</v>
      </c>
      <c r="EHS5" t="n">
        <v>28.06568168874637</v>
      </c>
      <c r="EHT5" t="n">
        <v>39.74725914009137</v>
      </c>
      <c r="EHU5" t="n">
        <v>112.3679684136447</v>
      </c>
      <c r="EHV5" t="n">
        <v>178.4869643498005</v>
      </c>
      <c r="EHW5" t="n">
        <v>221.3931901604699</v>
      </c>
      <c r="EHX5" t="n">
        <v>204.098959573412</v>
      </c>
      <c r="EHY5" t="n">
        <v>166.7920383071167</v>
      </c>
      <c r="EHZ5" t="n">
        <v>152.7242375048386</v>
      </c>
      <c r="EIA5" t="n">
        <v>156.792941216814</v>
      </c>
      <c r="EIB5" t="n">
        <v>182.8970477009167</v>
      </c>
      <c r="EIC5" t="n">
        <v>190.696818598978</v>
      </c>
      <c r="EID5" t="n">
        <v>214.36964561118</v>
      </c>
      <c r="EIE5" t="n">
        <v>258.7530048093113</v>
      </c>
      <c r="EIF5" t="n">
        <v>299.1865810137678</v>
      </c>
      <c r="EIG5" t="n">
        <v>337.7988914915338</v>
      </c>
      <c r="EIH5" t="n">
        <v>382.8844363009107</v>
      </c>
      <c r="EII5" t="n">
        <v>426.5519333316228</v>
      </c>
      <c r="EIJ5" t="n">
        <v>405.6811516975212</v>
      </c>
      <c r="EIK5" t="n">
        <v>426.4305606515131</v>
      </c>
      <c r="EIL5" t="n">
        <v>319.5312880928976</v>
      </c>
      <c r="EIM5" t="n">
        <v>158.3407046521373</v>
      </c>
      <c r="EIN5" t="n">
        <v>83.39956858805239</v>
      </c>
      <c r="EIO5" t="n">
        <v>54.4955573709233</v>
      </c>
      <c r="EIP5" t="n">
        <v>35.6302298466716</v>
      </c>
      <c r="EIQ5" t="n">
        <v>28.38504625035952</v>
      </c>
      <c r="EIR5" t="n">
        <v>41.85574405572502</v>
      </c>
      <c r="EIS5" t="n">
        <v>124.1262151138502</v>
      </c>
      <c r="EIT5" t="n">
        <v>189.2037011389072</v>
      </c>
      <c r="EIU5" t="n">
        <v>212.1921343982863</v>
      </c>
      <c r="EIV5" t="n">
        <v>202.1003442629038</v>
      </c>
      <c r="EIW5" t="n">
        <v>175.6610890158194</v>
      </c>
      <c r="EIX5" t="n">
        <v>161.9828651066543</v>
      </c>
      <c r="EIY5" t="n">
        <v>177.4445607831152</v>
      </c>
      <c r="EIZ5" t="n">
        <v>207.4465743060863</v>
      </c>
      <c r="EJA5" t="n">
        <v>213.1257627568953</v>
      </c>
      <c r="EJB5" t="n">
        <v>251.4139338993452</v>
      </c>
      <c r="EJC5" t="n">
        <v>285.4940826002876</v>
      </c>
      <c r="EJD5" t="n">
        <v>327.7964682716679</v>
      </c>
      <c r="EJE5" t="n">
        <v>369.7038627966932</v>
      </c>
      <c r="EJF5" t="n">
        <v>416.8258421285453</v>
      </c>
      <c r="EJG5" t="n">
        <v>451.4002336507864</v>
      </c>
      <c r="EJH5" t="n">
        <v>444.238961661545</v>
      </c>
      <c r="EJI5" t="n">
        <v>454.8805051291201</v>
      </c>
      <c r="EJJ5" t="n">
        <v>362.9940765185402</v>
      </c>
      <c r="EJK5" t="n">
        <v>170.6006256222164</v>
      </c>
      <c r="EJL5" t="n">
        <v>85.96039717259704</v>
      </c>
      <c r="EJM5" t="n">
        <v>56.48795125995855</v>
      </c>
      <c r="EJN5" t="n">
        <v>36.55572574378654</v>
      </c>
      <c r="EJO5" t="n">
        <v>29.57055071718852</v>
      </c>
      <c r="EJP5" t="n">
        <v>41.93264092506789</v>
      </c>
      <c r="EJQ5" t="n">
        <v>122.0258981198125</v>
      </c>
      <c r="EJR5" t="n">
        <v>184.4839133096159</v>
      </c>
      <c r="EJS5" t="n">
        <v>214.7451778158343</v>
      </c>
      <c r="EJT5" t="n">
        <v>201.6729514725933</v>
      </c>
      <c r="EJU5" t="n">
        <v>160.1583075334042</v>
      </c>
      <c r="EJV5" t="n">
        <v>146.5881741172123</v>
      </c>
      <c r="EJW5" t="n">
        <v>158.6755366593948</v>
      </c>
      <c r="EJX5" t="n">
        <v>187.3354215698272</v>
      </c>
      <c r="EJY5" t="n">
        <v>188.3695691727639</v>
      </c>
      <c r="EJZ5" t="n">
        <v>217.9760403643774</v>
      </c>
      <c r="EKA5" t="n">
        <v>264.1302677005457</v>
      </c>
      <c r="EKB5" t="n">
        <v>317.6658381617397</v>
      </c>
      <c r="EKC5" t="n">
        <v>348.0543279121135</v>
      </c>
      <c r="EKD5" t="n">
        <v>390.1652387470363</v>
      </c>
      <c r="EKE5" t="n">
        <v>412.3829041361215</v>
      </c>
      <c r="EKF5" t="n">
        <v>400.7892192102397</v>
      </c>
      <c r="EKG5" t="n">
        <v>400.2868312568228</v>
      </c>
      <c r="EKH5" t="n">
        <v>312.9354443402469</v>
      </c>
      <c r="EKI5" t="n">
        <v>143.742458531963</v>
      </c>
      <c r="EKJ5" t="n">
        <v>69.60943026548695</v>
      </c>
      <c r="EKK5" t="n">
        <v>45.64878332135977</v>
      </c>
      <c r="EKL5" t="n">
        <v>31.79198647517585</v>
      </c>
      <c r="EKM5" t="n">
        <v>24.52284807867829</v>
      </c>
      <c r="EKN5" t="n">
        <v>36.0134086016966</v>
      </c>
      <c r="EKO5" t="n">
        <v>104.3407340782531</v>
      </c>
      <c r="EKP5" t="n">
        <v>168.7175398939476</v>
      </c>
      <c r="EKQ5" t="n">
        <v>185.5597319838069</v>
      </c>
      <c r="EKR5" t="n">
        <v>164.364512715701</v>
      </c>
      <c r="EKS5" t="n">
        <v>127.8824121269862</v>
      </c>
      <c r="EKT5" t="n">
        <v>111.32701245243</v>
      </c>
      <c r="EKU5" t="n">
        <v>120.6816133378056</v>
      </c>
      <c r="EKV5" t="n">
        <v>143.6200952800935</v>
      </c>
      <c r="EKW5" t="n">
        <v>149.8792225327428</v>
      </c>
      <c r="EKX5" t="n">
        <v>174.0329432155214</v>
      </c>
      <c r="EKY5" t="n">
        <v>214.3454183047737</v>
      </c>
      <c r="EKZ5" t="n">
        <v>250.6383639065022</v>
      </c>
      <c r="ELA5" t="n">
        <v>271.7175386348112</v>
      </c>
      <c r="ELB5" t="n">
        <v>285.7447931862367</v>
      </c>
      <c r="ELC5" t="n">
        <v>317.8672949709008</v>
      </c>
      <c r="ELD5" t="n">
        <v>283.1705788177102</v>
      </c>
      <c r="ELE5" t="n">
        <v>260.3395868013028</v>
      </c>
      <c r="ELF5" t="n">
        <v>172.8260098970766</v>
      </c>
      <c r="ELG5" t="n">
        <v>77.53688561834026</v>
      </c>
      <c r="ELH5" t="n">
        <v>42.07759401413283</v>
      </c>
      <c r="ELI5" t="n">
        <v>26.17051285931944</v>
      </c>
      <c r="ELJ5" t="n">
        <v>17.97973616735478</v>
      </c>
      <c r="ELK5" t="n">
        <v>14.67674227716916</v>
      </c>
      <c r="ELL5" t="n">
        <v>20.70756001295524</v>
      </c>
      <c r="ELM5" t="n">
        <v>68.80279578641826</v>
      </c>
      <c r="ELN5" t="n">
        <v>114.9731276663909</v>
      </c>
      <c r="ELO5" t="n">
        <v>139.8404817806685</v>
      </c>
      <c r="ELP5" t="n">
        <v>132.9931828789535</v>
      </c>
      <c r="ELQ5" t="n">
        <v>109.2291183488498</v>
      </c>
      <c r="ELR5" t="n">
        <v>92.76556121231658</v>
      </c>
      <c r="ELS5" t="n">
        <v>92.51786918822863</v>
      </c>
      <c r="ELT5" t="n">
        <v>108.2905903939715</v>
      </c>
      <c r="ELU5" t="n">
        <v>104.8458477788186</v>
      </c>
      <c r="ELV5" t="n">
        <v>117.8873679204195</v>
      </c>
      <c r="ELW5" t="n">
        <v>172.1515597804736</v>
      </c>
      <c r="ELX5" t="n">
        <v>234.5775351193416</v>
      </c>
      <c r="ELY5" t="n">
        <v>271.2728773731844</v>
      </c>
      <c r="ELZ5" t="n">
        <v>274.7355680680073</v>
      </c>
      <c r="EMA5" t="n">
        <v>295.8564351341749</v>
      </c>
      <c r="EMB5" t="n">
        <v>286.4340791892147</v>
      </c>
      <c r="EMC5" t="n">
        <v>273.3845077626783</v>
      </c>
      <c r="EMD5" t="n">
        <v>189.7001384205294</v>
      </c>
      <c r="EME5" t="n">
        <v>86.25387475696267</v>
      </c>
      <c r="EMF5" t="n">
        <v>40.60782006601045</v>
      </c>
      <c r="EMG5" t="n">
        <v>27.43794551238611</v>
      </c>
      <c r="EMH5" t="n">
        <v>18.20067129209972</v>
      </c>
      <c r="EMI5" t="n">
        <v>13.41218855424253</v>
      </c>
      <c r="EMJ5" t="n">
        <v>20.73086682075563</v>
      </c>
      <c r="EMK5" t="n">
        <v>67.20812323992755</v>
      </c>
      <c r="EML5" t="n">
        <v>114.5596934095757</v>
      </c>
      <c r="EMM5" t="n">
        <v>144.6113690991459</v>
      </c>
      <c r="EMN5" t="n">
        <v>132.8394794876846</v>
      </c>
      <c r="EMO5" t="n">
        <v>111.6818381097094</v>
      </c>
      <c r="EMP5" t="n">
        <v>111.0533939257649</v>
      </c>
      <c r="EMQ5" t="n">
        <v>115.7153658971011</v>
      </c>
      <c r="EMR5" t="n">
        <v>142.2917377731461</v>
      </c>
      <c r="EMS5" t="n">
        <v>146.6974729437674</v>
      </c>
      <c r="EMT5" t="n">
        <v>167.9484510116067</v>
      </c>
      <c r="EMU5" t="n">
        <v>217.2139455048268</v>
      </c>
      <c r="EMV5" t="n">
        <v>269.7007513526719</v>
      </c>
      <c r="EMW5" t="n">
        <v>296.8960389771432</v>
      </c>
      <c r="EMX5" t="n">
        <v>308.3579716005999</v>
      </c>
      <c r="EMY5" t="n">
        <v>356.50187671468</v>
      </c>
      <c r="EMZ5" t="n">
        <v>351.1267973963392</v>
      </c>
      <c r="ENA5" t="n">
        <v>355.1362273349462</v>
      </c>
      <c r="ENB5" t="n">
        <v>220.8144834726869</v>
      </c>
      <c r="ENC5" t="n">
        <v>102.450939271753</v>
      </c>
      <c r="END5" t="n">
        <v>52.64110688071787</v>
      </c>
      <c r="ENE5" t="n">
        <v>35.30057897378551</v>
      </c>
      <c r="ENF5" t="n">
        <v>23.08602217421236</v>
      </c>
      <c r="ENG5" t="n">
        <v>17.60658891160731</v>
      </c>
      <c r="ENH5" t="n">
        <v>26.98120688389293</v>
      </c>
      <c r="ENI5" t="n">
        <v>91.94158308022743</v>
      </c>
      <c r="ENJ5" t="n">
        <v>163.1497398661521</v>
      </c>
      <c r="ENK5" t="n">
        <v>197.8600793042376</v>
      </c>
      <c r="ENL5" t="n">
        <v>188.4853080236794</v>
      </c>
      <c r="ENM5" t="n">
        <v>161.824637585383</v>
      </c>
      <c r="ENN5" t="n">
        <v>149.351168786229</v>
      </c>
      <c r="ENO5" t="n">
        <v>149.4899690641775</v>
      </c>
      <c r="ENP5" t="n">
        <v>172.4942881772269</v>
      </c>
      <c r="ENQ5" t="n">
        <v>172.7796601881829</v>
      </c>
      <c r="ENR5" t="n">
        <v>203.9719137470557</v>
      </c>
      <c r="ENS5" t="n">
        <v>251.7759205996169</v>
      </c>
      <c r="ENT5" t="n">
        <v>284.5606366983959</v>
      </c>
      <c r="ENU5" t="n">
        <v>326.1779502523452</v>
      </c>
      <c r="ENV5" t="n">
        <v>362.3094692759045</v>
      </c>
      <c r="ENW5" t="n">
        <v>390.6956154240627</v>
      </c>
      <c r="ENX5" t="n">
        <v>376.5767068493113</v>
      </c>
      <c r="ENY5" t="n">
        <v>379.0568434531481</v>
      </c>
      <c r="ENZ5" t="n">
        <v>264.4610459921676</v>
      </c>
      <c r="EOA5" t="n">
        <v>118.6903470511463</v>
      </c>
      <c r="EOB5" t="n">
        <v>62.62614160371867</v>
      </c>
      <c r="EOC5" t="n">
        <v>41.0728133919233</v>
      </c>
      <c r="EOD5" t="n">
        <v>28.14428914085856</v>
      </c>
      <c r="EOE5" t="n">
        <v>22.86786097102336</v>
      </c>
      <c r="EOF5" t="n">
        <v>35.66342920642563</v>
      </c>
      <c r="EOG5" t="n">
        <v>114.4899835542102</v>
      </c>
      <c r="EOH5" t="n">
        <v>185.1533011052965</v>
      </c>
      <c r="EOI5" t="n">
        <v>218.3218744357264</v>
      </c>
      <c r="EOJ5" t="n">
        <v>202.2919025275995</v>
      </c>
      <c r="EOK5" t="n">
        <v>171.4146269266281</v>
      </c>
      <c r="EOL5" t="n">
        <v>163.6967671941989</v>
      </c>
      <c r="EOM5" t="n">
        <v>168.1649670188398</v>
      </c>
      <c r="EON5" t="n">
        <v>201.3367811800742</v>
      </c>
      <c r="EOO5" t="n">
        <v>209.2801798757641</v>
      </c>
      <c r="EOP5" t="n">
        <v>234.8628207349646</v>
      </c>
      <c r="EOQ5" t="n">
        <v>269.296367791473</v>
      </c>
      <c r="EOR5" t="n">
        <v>310.0975729236352</v>
      </c>
      <c r="EOS5" t="n">
        <v>353.446458289911</v>
      </c>
      <c r="EOT5" t="n">
        <v>387.0322069626217</v>
      </c>
      <c r="EOU5" t="n">
        <v>408.366721763482</v>
      </c>
      <c r="EOV5" t="n">
        <v>401.1726795495447</v>
      </c>
      <c r="EOW5" t="n">
        <v>385.3187334644246</v>
      </c>
      <c r="EOX5" t="n">
        <v>265.8316867406762</v>
      </c>
      <c r="EOY5" t="n">
        <v>120.6563418754178</v>
      </c>
      <c r="EOZ5" t="n">
        <v>60.14165762830783</v>
      </c>
      <c r="EPA5" t="n">
        <v>37.4245278089298</v>
      </c>
      <c r="EPB5" t="n">
        <v>25.47235416830607</v>
      </c>
      <c r="EPC5" t="n">
        <v>19.32947900379455</v>
      </c>
      <c r="EPD5" t="n">
        <v>27.01685125796686</v>
      </c>
      <c r="EPE5" t="n">
        <v>87.9554191167561</v>
      </c>
      <c r="EPF5" t="n">
        <v>147.9468654153069</v>
      </c>
      <c r="EPG5" t="n">
        <v>170.9069080215711</v>
      </c>
      <c r="EPH5" t="n">
        <v>164.6292626973634</v>
      </c>
      <c r="EPI5" t="n">
        <v>143.7652284338432</v>
      </c>
      <c r="EPJ5" t="n">
        <v>129.1058530084965</v>
      </c>
      <c r="EPK5" t="n">
        <v>126.7224320507994</v>
      </c>
      <c r="EPL5" t="n">
        <v>151.9061129362038</v>
      </c>
      <c r="EPM5" t="n">
        <v>154.4184801864207</v>
      </c>
      <c r="EPN5" t="n">
        <v>173.1080494953499</v>
      </c>
      <c r="EPO5" t="n">
        <v>201.8711946729432</v>
      </c>
      <c r="EPP5" t="n">
        <v>264.3809585966056</v>
      </c>
      <c r="EPQ5" t="n">
        <v>296.3142429418883</v>
      </c>
      <c r="EPR5" t="n">
        <v>329.3508293186705</v>
      </c>
      <c r="EPS5" t="n">
        <v>373.6948846526401</v>
      </c>
      <c r="EPT5" t="n">
        <v>363.1470138471055</v>
      </c>
      <c r="EPU5" t="n">
        <v>349.7345090648504</v>
      </c>
      <c r="EPV5" t="n">
        <v>245.7746115237154</v>
      </c>
      <c r="EPW5" t="n">
        <v>97.47487239671484</v>
      </c>
      <c r="EPX5" t="n">
        <v>51.91744500543056</v>
      </c>
      <c r="EPY5" t="n">
        <v>33.37850765538324</v>
      </c>
      <c r="EPZ5" t="n">
        <v>22.01486747316563</v>
      </c>
      <c r="EQA5" t="n">
        <v>17.71790672183893</v>
      </c>
      <c r="EQB5" t="n">
        <v>27.15075370642366</v>
      </c>
      <c r="EQC5" t="n">
        <v>93.99023080763429</v>
      </c>
      <c r="EQD5" t="n">
        <v>163.0755481867029</v>
      </c>
      <c r="EQE5" t="n">
        <v>190.0688287252718</v>
      </c>
      <c r="EQF5" t="n">
        <v>180.9185130924422</v>
      </c>
      <c r="EQG5" t="n">
        <v>152.4183127332687</v>
      </c>
      <c r="EQH5" t="n">
        <v>133.9193305826133</v>
      </c>
      <c r="EQI5" t="n">
        <v>133.7506860943336</v>
      </c>
      <c r="EQJ5" t="n">
        <v>165.8823672193396</v>
      </c>
      <c r="EQK5" t="n">
        <v>149.8476570722665</v>
      </c>
      <c r="EQL5" t="n">
        <v>169.8337496237874</v>
      </c>
      <c r="EQM5" t="n">
        <v>206.4276514076682</v>
      </c>
      <c r="EQN5" t="n">
        <v>239.5648099774445</v>
      </c>
      <c r="EQO5" t="n">
        <v>260.0633204766214</v>
      </c>
      <c r="EQP5" t="n">
        <v>256.6474221122783</v>
      </c>
      <c r="EQQ5" t="n">
        <v>305.9722283358996</v>
      </c>
      <c r="EQR5" t="n">
        <v>260.0056005925154</v>
      </c>
      <c r="EQS5" t="n">
        <v>235.2917448068936</v>
      </c>
      <c r="EQT5" t="n">
        <v>159.1050780414999</v>
      </c>
      <c r="EQU5" t="n">
        <v>71.70720007666797</v>
      </c>
      <c r="EQV5" t="n">
        <v>34.471128066544</v>
      </c>
      <c r="EQW5" t="n">
        <v>21.2117563738464</v>
      </c>
      <c r="EQX5" t="n">
        <v>14.75536028442232</v>
      </c>
      <c r="EQY5" t="n">
        <v>12.16858661130713</v>
      </c>
      <c r="EQZ5" t="n">
        <v>18.86616754427111</v>
      </c>
      <c r="ERA5" t="n">
        <v>56.16042346916502</v>
      </c>
      <c r="ERB5" t="n">
        <v>108.7352482663879</v>
      </c>
      <c r="ERC5" t="n">
        <v>124.2375316034462</v>
      </c>
      <c r="ERD5" t="n">
        <v>110.5022345989557</v>
      </c>
      <c r="ERE5" t="n">
        <v>84.82213505132482</v>
      </c>
      <c r="ERF5" t="n">
        <v>69.61425738813449</v>
      </c>
      <c r="ERG5" t="n">
        <v>69.31088134870407</v>
      </c>
      <c r="ERH5" t="n">
        <v>78.54469925393389</v>
      </c>
      <c r="ERI5" t="n">
        <v>85.52077480637797</v>
      </c>
      <c r="ERJ5" t="n">
        <v>98.99130687154317</v>
      </c>
      <c r="ERK5" t="n">
        <v>119.7813286730062</v>
      </c>
      <c r="ERL5" t="n">
        <v>153.3999925955857</v>
      </c>
      <c r="ERM5" t="n">
        <v>182.136876389567</v>
      </c>
      <c r="ERN5" t="n">
        <v>202.5651186439391</v>
      </c>
      <c r="ERO5" t="n">
        <v>248.758188952333</v>
      </c>
      <c r="ERP5" t="n">
        <v>222.9509647180384</v>
      </c>
      <c r="ERQ5" t="n">
        <v>207.1924346934525</v>
      </c>
      <c r="ERR5" t="n">
        <v>109.7276080035132</v>
      </c>
      <c r="ERS5" t="n">
        <v>50.47886175620746</v>
      </c>
      <c r="ERT5" t="n">
        <v>25.71408183717248</v>
      </c>
      <c r="ERU5" t="n">
        <v>15.827930135923</v>
      </c>
      <c r="ERV5" t="n">
        <v>10.14084215973829</v>
      </c>
      <c r="ERW5" t="n">
        <v>8.272744553018169</v>
      </c>
      <c r="ERX5" t="n">
        <v>12.84452913512482</v>
      </c>
      <c r="ERY5" t="n">
        <v>38.45745616703678</v>
      </c>
      <c r="ERZ5" t="n">
        <v>68.3901226648468</v>
      </c>
      <c r="ESA5" t="n">
        <v>72.22118574261765</v>
      </c>
      <c r="ESB5" t="n">
        <v>67.95051208697051</v>
      </c>
      <c r="ESC5" t="n">
        <v>52.8705162191466</v>
      </c>
      <c r="ESD5" t="n">
        <v>40.2344633260295</v>
      </c>
      <c r="ESE5" t="n">
        <v>45.29161392599852</v>
      </c>
      <c r="ESF5" t="n">
        <v>52.33525960137462</v>
      </c>
      <c r="ESG5" t="n">
        <v>49.29264943496976</v>
      </c>
      <c r="ESH5" t="n">
        <v>54.73810609683414</v>
      </c>
      <c r="ESI5" t="n">
        <v>90.01444783211943</v>
      </c>
      <c r="ESJ5" t="n">
        <v>116.0261291596839</v>
      </c>
      <c r="ESK5" t="n">
        <v>151.4022189921977</v>
      </c>
      <c r="ESL5" t="n">
        <v>166.9503714729599</v>
      </c>
      <c r="ESM5" t="n">
        <v>191.5188595799758</v>
      </c>
      <c r="ESN5" t="n">
        <v>188.478832858357</v>
      </c>
      <c r="ESO5" t="n">
        <v>194.0343080961853</v>
      </c>
      <c r="ESP5" t="n">
        <v>119.9368199608944</v>
      </c>
      <c r="ESQ5" t="n">
        <v>55.16202323346918</v>
      </c>
      <c r="ESR5" t="n">
        <v>25.63613933700627</v>
      </c>
      <c r="ESS5" t="n">
        <v>17.29572376185285</v>
      </c>
      <c r="EST5" t="n">
        <v>11.53854918243326</v>
      </c>
      <c r="ESU5" t="n">
        <v>9.456063094735397</v>
      </c>
      <c r="ESV5" t="n">
        <v>14.48033068659251</v>
      </c>
      <c r="ESW5" t="n">
        <v>41.77195037991507</v>
      </c>
      <c r="ESX5" t="n">
        <v>64.95522032320628</v>
      </c>
      <c r="ESY5" t="n">
        <v>71.22845800822205</v>
      </c>
      <c r="ESZ5" t="n">
        <v>74.86202709355786</v>
      </c>
      <c r="ETA5" t="n">
        <v>59.99834636189563</v>
      </c>
      <c r="ETB5" t="n">
        <v>53.22753306967446</v>
      </c>
      <c r="ETC5" t="n">
        <v>53.5461868402228</v>
      </c>
      <c r="ETD5" t="n">
        <v>61.00895972009756</v>
      </c>
      <c r="ETE5" t="n">
        <v>58.88080055908053</v>
      </c>
      <c r="ETF5" t="n">
        <v>71.18166063090095</v>
      </c>
      <c r="ETG5" t="n">
        <v>112.9207825781982</v>
      </c>
      <c r="ETH5" t="n">
        <v>150.538325483128</v>
      </c>
      <c r="ETI5" t="n">
        <v>199.5764489680381</v>
      </c>
      <c r="ETJ5" t="n">
        <v>225.5317414791825</v>
      </c>
      <c r="ETK5" t="n">
        <v>244.2344747232336</v>
      </c>
      <c r="ETL5" t="n">
        <v>216.1757880613185</v>
      </c>
      <c r="ETM5" t="n">
        <v>215.6634267198597</v>
      </c>
      <c r="ETN5" t="n">
        <v>152.5298449400831</v>
      </c>
      <c r="ETO5" t="n">
        <v>65.75796487325664</v>
      </c>
      <c r="ETP5" t="n">
        <v>32.43583178221588</v>
      </c>
      <c r="ETQ5" t="n">
        <v>21.52245551420428</v>
      </c>
      <c r="ETR5" t="n">
        <v>15.1012198735102</v>
      </c>
      <c r="ETS5" t="n">
        <v>11.86698460171511</v>
      </c>
      <c r="ETT5" t="n">
        <v>18.28981720755508</v>
      </c>
      <c r="ETU5" t="n">
        <v>69.30442386063169</v>
      </c>
      <c r="ETV5" t="n">
        <v>126.659722113483</v>
      </c>
      <c r="ETW5" t="n">
        <v>147.8702206511159</v>
      </c>
      <c r="ETX5" t="n">
        <v>148.5512504753804</v>
      </c>
      <c r="ETY5" t="n">
        <v>136.9304248512557</v>
      </c>
      <c r="ETZ5" t="n">
        <v>129.3139200017625</v>
      </c>
      <c r="EUA5" t="n">
        <v>132.6687968854388</v>
      </c>
      <c r="EUB5" t="n">
        <v>155.3489884163484</v>
      </c>
      <c r="EUC5" t="n">
        <v>159.5476017696951</v>
      </c>
      <c r="EUD5" t="n">
        <v>187.9184656030961</v>
      </c>
      <c r="EUE5" t="n">
        <v>230.4876080294547</v>
      </c>
      <c r="EUF5" t="n">
        <v>268.2085444602118</v>
      </c>
      <c r="EUG5" t="n">
        <v>312.213906096094</v>
      </c>
      <c r="EUH5" t="n">
        <v>374.5066963719919</v>
      </c>
      <c r="EUI5" t="n">
        <v>399.7261066512634</v>
      </c>
      <c r="EUJ5" t="n">
        <v>376.7724151623285</v>
      </c>
      <c r="EUK5" t="n">
        <v>387.5935382531014</v>
      </c>
      <c r="EUL5" t="n">
        <v>278.5018556605445</v>
      </c>
      <c r="EUM5" t="n">
        <v>135.7791212001778</v>
      </c>
      <c r="EUN5" t="n">
        <v>70.24209568971354</v>
      </c>
      <c r="EUO5" t="n">
        <v>42.02275234171956</v>
      </c>
      <c r="EUP5" t="n">
        <v>29.50775379419332</v>
      </c>
      <c r="EUQ5" t="n">
        <v>23.42970598350741</v>
      </c>
      <c r="EUR5" t="n">
        <v>35.46699763387261</v>
      </c>
      <c r="EUS5" t="n">
        <v>109.7258446839544</v>
      </c>
      <c r="EUT5" t="n">
        <v>177.9226217565225</v>
      </c>
      <c r="EUU5" t="n">
        <v>200.9277150886556</v>
      </c>
      <c r="EUV5" t="n">
        <v>183.0031437847698</v>
      </c>
      <c r="EUW5" t="n">
        <v>152.716397768085</v>
      </c>
      <c r="EUX5" t="n">
        <v>139.8735055298167</v>
      </c>
      <c r="EUY5" t="n">
        <v>138.7565241176839</v>
      </c>
      <c r="EUZ5" t="n">
        <v>164.3607935814115</v>
      </c>
      <c r="EVA5" t="n">
        <v>164.7390084861459</v>
      </c>
      <c r="EVB5" t="n">
        <v>203.599155655734</v>
      </c>
      <c r="EVC5" t="n">
        <v>244.6409285995834</v>
      </c>
      <c r="EVD5" t="n">
        <v>273.7111709569546</v>
      </c>
      <c r="EVE5" t="n">
        <v>325.0466966081137</v>
      </c>
      <c r="EVF5" t="n">
        <v>348.1794865888169</v>
      </c>
      <c r="EVG5" t="n">
        <v>383.6842395659967</v>
      </c>
      <c r="EVH5" t="n">
        <v>369.2473891984624</v>
      </c>
      <c r="EVI5" t="n">
        <v>384.3041406281243</v>
      </c>
      <c r="EVJ5" t="n">
        <v>300.4487524056959</v>
      </c>
      <c r="EVK5" t="n">
        <v>142.9577785435118</v>
      </c>
      <c r="EVL5" t="n">
        <v>72.13481071212991</v>
      </c>
      <c r="EVM5" t="n">
        <v>48.80034663614564</v>
      </c>
      <c r="EVN5" t="n">
        <v>33.27534009818072</v>
      </c>
      <c r="EVO5" t="n">
        <v>26.59618333188885</v>
      </c>
      <c r="EVP5" t="n">
        <v>39.02019716321088</v>
      </c>
      <c r="EVQ5" t="n">
        <v>112.446083340845</v>
      </c>
      <c r="EVR5" t="n">
        <v>179.6186770249277</v>
      </c>
      <c r="EVS5" t="n">
        <v>213.4235847801006</v>
      </c>
      <c r="EVT5" t="n">
        <v>185.5254680850249</v>
      </c>
      <c r="EVU5" t="n">
        <v>154.4782843766682</v>
      </c>
      <c r="EVV5" t="n">
        <v>139.359585655342</v>
      </c>
      <c r="EVW5" t="n">
        <v>148.1799696845335</v>
      </c>
      <c r="EVX5" t="n">
        <v>175.2708515597218</v>
      </c>
      <c r="EVY5" t="n">
        <v>183.4422110559977</v>
      </c>
      <c r="EVZ5" t="n">
        <v>220.6377352836058</v>
      </c>
      <c r="EWA5" t="n">
        <v>264.0119239983807</v>
      </c>
      <c r="EWB5" t="n">
        <v>290.7709962357724</v>
      </c>
      <c r="EWC5" t="n">
        <v>338.3666507781059</v>
      </c>
      <c r="EWD5" t="n">
        <v>355.3981456815829</v>
      </c>
      <c r="EWE5" t="n">
        <v>401.2880987969945</v>
      </c>
      <c r="EWF5" t="n">
        <v>381.1474752894334</v>
      </c>
      <c r="EWG5" t="n">
        <v>389.8773873254715</v>
      </c>
      <c r="EWH5" t="n">
        <v>288.8928778456575</v>
      </c>
      <c r="EWI5" t="n">
        <v>135.1405376934883</v>
      </c>
      <c r="EWJ5" t="n">
        <v>68.60047798988577</v>
      </c>
      <c r="EWK5" t="n">
        <v>47.3384411725873</v>
      </c>
      <c r="EWL5" t="n">
        <v>31.27187804567864</v>
      </c>
      <c r="EWM5" t="n">
        <v>26.01235374150393</v>
      </c>
      <c r="EWN5" t="n">
        <v>36.39804116594952</v>
      </c>
      <c r="EWO5" t="n">
        <v>111.2716067665646</v>
      </c>
      <c r="EWP5" t="n">
        <v>183.328837295251</v>
      </c>
      <c r="EWQ5" t="n">
        <v>208.518943540375</v>
      </c>
      <c r="EWR5" t="n">
        <v>188.5667035995043</v>
      </c>
      <c r="EWS5" t="n">
        <v>156.8690600629998</v>
      </c>
      <c r="EWT5" t="n">
        <v>142.7120564224857</v>
      </c>
      <c r="EWU5" t="n">
        <v>147.0083254142422</v>
      </c>
      <c r="EWV5" t="n">
        <v>170.774326585233</v>
      </c>
      <c r="EWW5" t="n">
        <v>182.0615508483357</v>
      </c>
      <c r="EWX5" t="n">
        <v>214.7835664790235</v>
      </c>
      <c r="EWY5" t="n">
        <v>252.6175918596771</v>
      </c>
      <c r="EWZ5" t="n">
        <v>295.7244008544357</v>
      </c>
      <c r="EXA5" t="n">
        <v>343.6532582297939</v>
      </c>
      <c r="EXB5" t="n">
        <v>379.3936964252556</v>
      </c>
      <c r="EXC5" t="n">
        <v>394.063031207496</v>
      </c>
      <c r="EXD5" t="n">
        <v>344.7607295878787</v>
      </c>
      <c r="EXE5" t="n">
        <v>305.7985106437036</v>
      </c>
      <c r="EXF5" t="n">
        <v>216.7940556347537</v>
      </c>
      <c r="EXG5" t="n">
        <v>91.06370691731226</v>
      </c>
      <c r="EXH5" t="n">
        <v>47.20435217688056</v>
      </c>
      <c r="EXI5" t="n">
        <v>29.25064342666525</v>
      </c>
      <c r="EXJ5" t="n">
        <v>19.3801729486189</v>
      </c>
      <c r="EXK5" t="n">
        <v>15.58043149324593</v>
      </c>
      <c r="EXL5" t="n">
        <v>22.14068120770744</v>
      </c>
      <c r="EXM5" t="n">
        <v>63.61114754613964</v>
      </c>
      <c r="EXN5" t="n">
        <v>105.9058083005685</v>
      </c>
      <c r="EXO5" t="n">
        <v>119.4412747691768</v>
      </c>
      <c r="EXP5" t="n">
        <v>104.2313075650198</v>
      </c>
      <c r="EXQ5" t="n">
        <v>81.17745507271316</v>
      </c>
      <c r="EXR5" t="n">
        <v>64.3044704861133</v>
      </c>
      <c r="EXS5" t="n">
        <v>70.29832471118345</v>
      </c>
      <c r="EXT5" t="n">
        <v>74.57308497310784</v>
      </c>
      <c r="EXU5" t="n">
        <v>80.20403332580962</v>
      </c>
      <c r="EXV5" t="n">
        <v>100.8399457854311</v>
      </c>
      <c r="EXW5" t="n">
        <v>140.8614682169557</v>
      </c>
      <c r="EXX5" t="n">
        <v>179.9852950896841</v>
      </c>
      <c r="EXY5" t="n">
        <v>221.6592168470262</v>
      </c>
      <c r="EXZ5" t="n">
        <v>254.0621781428324</v>
      </c>
      <c r="EYA5" t="n">
        <v>272.98558772822</v>
      </c>
      <c r="EYB5" t="n">
        <v>266.473066494882</v>
      </c>
      <c r="EYC5" t="n">
        <v>284.5805353469902</v>
      </c>
      <c r="EYD5" t="n">
        <v>220.8701993105933</v>
      </c>
      <c r="EYE5" t="n">
        <v>108.1285137088711</v>
      </c>
      <c r="EYF5" t="n">
        <v>53.0911055587699</v>
      </c>
      <c r="EYG5" t="n">
        <v>32.0564329094614</v>
      </c>
      <c r="EYH5" t="n">
        <v>21.98606023892697</v>
      </c>
      <c r="EYI5" t="n">
        <v>16.36533389241595</v>
      </c>
      <c r="EYJ5" t="n">
        <v>25.5091481747363</v>
      </c>
      <c r="EYK5" t="n">
        <v>74.41635919386871</v>
      </c>
      <c r="EYL5" t="n">
        <v>130.6317649207918</v>
      </c>
      <c r="EYM5" t="n">
        <v>155.2490062700286</v>
      </c>
      <c r="EYN5" t="n">
        <v>145.0033149654647</v>
      </c>
      <c r="EYO5" t="n">
        <v>128.5683323807987</v>
      </c>
      <c r="EYP5" t="n">
        <v>112.9846071746927</v>
      </c>
      <c r="EYQ5" t="n">
        <v>117.3821462529543</v>
      </c>
      <c r="EYR5" t="n">
        <v>142.0957767779205</v>
      </c>
      <c r="EYS5" t="n">
        <v>133.7178235386921</v>
      </c>
      <c r="EYT5" t="n">
        <v>158.8982893806563</v>
      </c>
      <c r="EYU5" t="n">
        <v>192.7056818445505</v>
      </c>
      <c r="EYV5" t="n">
        <v>228.8983489290407</v>
      </c>
      <c r="EYW5" t="n">
        <v>258.1136490603162</v>
      </c>
      <c r="EYX5" t="n">
        <v>274.8746898637514</v>
      </c>
      <c r="EYY5" t="n">
        <v>288.9022099570201</v>
      </c>
      <c r="EYZ5" t="n">
        <v>273.2805729246646</v>
      </c>
      <c r="EZA5" t="n">
        <v>250.2465785259701</v>
      </c>
      <c r="EZB5" t="n">
        <v>175.2586273898847</v>
      </c>
      <c r="EZC5" t="n">
        <v>59.86087613287206</v>
      </c>
      <c r="EZD5" t="n">
        <v>24.90520103814845</v>
      </c>
      <c r="EZE5" t="n">
        <v>17.43925880375144</v>
      </c>
      <c r="EZF5" t="n">
        <v>12.04801700274113</v>
      </c>
      <c r="EZG5" t="n">
        <v>9.124557897863244</v>
      </c>
      <c r="EZH5" t="n">
        <v>15.508900506733</v>
      </c>
      <c r="EZI5" t="n">
        <v>45.19946811753925</v>
      </c>
      <c r="EZJ5" t="n">
        <v>70.31700822094629</v>
      </c>
      <c r="EZK5" t="n">
        <v>84.30209237487401</v>
      </c>
      <c r="EZL5" t="n">
        <v>83.23170640557466</v>
      </c>
      <c r="EZM5" t="n">
        <v>79.54148715263918</v>
      </c>
      <c r="EZN5" t="n">
        <v>84.83643020298695</v>
      </c>
      <c r="EZO5" t="n">
        <v>94.03512145318471</v>
      </c>
      <c r="EZP5" t="n">
        <v>107.0443391919641</v>
      </c>
      <c r="EZQ5" t="n">
        <v>127.816346321351</v>
      </c>
      <c r="EZR5" t="n">
        <v>164.4639297424872</v>
      </c>
      <c r="EZS5" t="n">
        <v>201.309122118709</v>
      </c>
      <c r="EZT5" t="n">
        <v>244.6783149162835</v>
      </c>
      <c r="EZU5" t="n">
        <v>271.6410969711564</v>
      </c>
      <c r="EZV5" t="n">
        <v>306.5232814634428</v>
      </c>
      <c r="EZW5" t="n">
        <v>303.3417424002653</v>
      </c>
      <c r="EZX5" t="n">
        <v>296.6901387606742</v>
      </c>
      <c r="EZY5" t="n">
        <v>297.9220903401273</v>
      </c>
      <c r="EZZ5" t="n">
        <v>237.8216563647878</v>
      </c>
      <c r="FAA5" t="n">
        <v>108.0760296971431</v>
      </c>
      <c r="FAB5" t="n">
        <v>57.18528805585241</v>
      </c>
      <c r="FAC5" t="n">
        <v>36.61214894114907</v>
      </c>
      <c r="FAD5" t="n">
        <v>25.70445313638522</v>
      </c>
      <c r="FAE5" t="n">
        <v>22.31155520453104</v>
      </c>
      <c r="FAF5" t="n">
        <v>33.8230306280119</v>
      </c>
      <c r="FAG5" t="n">
        <v>106.7477523891793</v>
      </c>
      <c r="FAH5" t="n">
        <v>156.8378646902544</v>
      </c>
      <c r="FAI5" t="n">
        <v>180.1844592069113</v>
      </c>
      <c r="FAJ5" t="n">
        <v>170.4333293069262</v>
      </c>
      <c r="FAK5" t="n">
        <v>131.9837606716909</v>
      </c>
      <c r="FAL5" t="n">
        <v>135.7771398557877</v>
      </c>
      <c r="FAM5" t="n">
        <v>133.2234135062886</v>
      </c>
      <c r="FAN5" t="n">
        <v>158.2602968292001</v>
      </c>
      <c r="FAO5" t="n">
        <v>166.1296090945094</v>
      </c>
      <c r="FAP5" t="n">
        <v>200.2598421105685</v>
      </c>
      <c r="FAQ5" t="n">
        <v>237.7868117531175</v>
      </c>
      <c r="FAR5" t="n">
        <v>283.6948032985078</v>
      </c>
      <c r="FAS5" t="n">
        <v>337.3708374984404</v>
      </c>
      <c r="FAT5" t="n">
        <v>381.1420160042539</v>
      </c>
      <c r="FAU5" t="n">
        <v>404.4244415979427</v>
      </c>
      <c r="FAV5" t="n">
        <v>392.523677118681</v>
      </c>
      <c r="FAW5" t="n">
        <v>400.7459176549474</v>
      </c>
      <c r="FAX5" t="n">
        <v>321.0053690283139</v>
      </c>
      <c r="FAY5" t="n">
        <v>142.9975772508824</v>
      </c>
      <c r="FAZ5" t="n">
        <v>75.75066467380158</v>
      </c>
      <c r="FBA5" t="n">
        <v>48.71240999779811</v>
      </c>
      <c r="FBB5" t="n">
        <v>32.37152946080467</v>
      </c>
      <c r="FBC5" t="n">
        <v>26.63778983706489</v>
      </c>
      <c r="FBD5" t="n">
        <v>39.49080038269298</v>
      </c>
      <c r="FBE5" t="n">
        <v>120.7365737799976</v>
      </c>
      <c r="FBF5" t="n">
        <v>189.9085074369755</v>
      </c>
      <c r="FBG5" t="n">
        <v>223.9234643825244</v>
      </c>
      <c r="FBH5" t="n">
        <v>209.4504830627985</v>
      </c>
      <c r="FBI5" t="n">
        <v>165.0520829722333</v>
      </c>
      <c r="FBJ5" t="n">
        <v>148.4402440028204</v>
      </c>
      <c r="FBK5" t="n">
        <v>157.5692218791845</v>
      </c>
      <c r="FBL5" t="n">
        <v>191.3250241840753</v>
      </c>
      <c r="FBM5" t="n">
        <v>201.9933918332263</v>
      </c>
      <c r="FBN5" t="n">
        <v>214.3010386417785</v>
      </c>
      <c r="FBO5" t="n">
        <v>272.3604217500331</v>
      </c>
      <c r="FBP5" t="n">
        <v>314.2598420985391</v>
      </c>
      <c r="FBQ5" t="n">
        <v>371.217039393097</v>
      </c>
      <c r="FBR5" t="n">
        <v>401.7159257842873</v>
      </c>
      <c r="FBS5" t="n">
        <v>435.9391122441532</v>
      </c>
      <c r="FBT5" t="n">
        <v>453.4654221961096</v>
      </c>
      <c r="FBU5" t="n">
        <v>446.6256098150146</v>
      </c>
      <c r="FBV5" t="n">
        <v>343.0027060960664</v>
      </c>
      <c r="FBW5" t="n">
        <v>161.997518643545</v>
      </c>
      <c r="FBX5" t="n">
        <v>82.58579404399048</v>
      </c>
      <c r="FBY5" t="n">
        <v>52.52854479932625</v>
      </c>
      <c r="FBZ5" t="n">
        <v>35.27316284538703</v>
      </c>
      <c r="FCA5" t="n">
        <v>27.85100999332895</v>
      </c>
      <c r="FCB5" t="n">
        <v>40.18235610821265</v>
      </c>
      <c r="FCC5" t="n">
        <v>118.4795134212001</v>
      </c>
      <c r="FCD5" t="n">
        <v>191.7567137441428</v>
      </c>
      <c r="FCE5" t="n">
        <v>217.6183101074301</v>
      </c>
      <c r="FCF5" t="n">
        <v>192.442770427774</v>
      </c>
      <c r="FCG5" t="n">
        <v>162.0168750293993</v>
      </c>
      <c r="FCH5" t="n">
        <v>141.2883303819939</v>
      </c>
      <c r="FCI5" t="n">
        <v>145.1286173670197</v>
      </c>
      <c r="FCJ5" t="n">
        <v>172.384241174398</v>
      </c>
      <c r="FCK5" t="n">
        <v>187.9695630187746</v>
      </c>
      <c r="FCL5" t="n">
        <v>207.785099261985</v>
      </c>
      <c r="FCM5" t="n">
        <v>241.911421335397</v>
      </c>
      <c r="FCN5" t="n">
        <v>300.5142533686905</v>
      </c>
      <c r="FCO5" t="n">
        <v>346.5329019894943</v>
      </c>
      <c r="FCP5" t="n">
        <v>377.1063623449396</v>
      </c>
      <c r="FCQ5" t="n">
        <v>411.8190760058106</v>
      </c>
      <c r="FCR5" t="n">
        <v>373.4456361932052</v>
      </c>
      <c r="FCS5" t="n">
        <v>389.9197499431966</v>
      </c>
      <c r="FCT5" t="n">
        <v>300.2562525565634</v>
      </c>
      <c r="FCU5" t="n">
        <v>149.3402399057958</v>
      </c>
      <c r="FCV5" t="n">
        <v>73.0587613991559</v>
      </c>
      <c r="FCW5" t="n">
        <v>45.18472395308279</v>
      </c>
      <c r="FCX5" t="n">
        <v>32.32605238895387</v>
      </c>
      <c r="FCY5" t="n">
        <v>26.11349863585436</v>
      </c>
      <c r="FCZ5" t="n">
        <v>39.06675781433884</v>
      </c>
      <c r="FDA5" t="n">
        <v>127.5388366113615</v>
      </c>
      <c r="FDB5" t="n">
        <v>194.9456566989458</v>
      </c>
      <c r="FDC5" t="n">
        <v>231.506954188438</v>
      </c>
      <c r="FDD5" t="n">
        <v>215.4762370989353</v>
      </c>
      <c r="FDE5" t="n">
        <v>185.4026873767125</v>
      </c>
      <c r="FDF5" t="n">
        <v>168.5384561215682</v>
      </c>
      <c r="FDG5" t="n">
        <v>177.6163374906092</v>
      </c>
      <c r="FDH5" t="n">
        <v>207.1560372543142</v>
      </c>
      <c r="FDI5" t="n">
        <v>218.1341883347304</v>
      </c>
      <c r="FDJ5" t="n">
        <v>239.4189505130464</v>
      </c>
      <c r="FDK5" t="n">
        <v>285.7057117652361</v>
      </c>
      <c r="FDL5" t="n">
        <v>331.5173644943615</v>
      </c>
      <c r="FDM5" t="n">
        <v>363.7181615088552</v>
      </c>
      <c r="FDN5" t="n">
        <v>404.3228080298395</v>
      </c>
      <c r="FDO5" t="n">
        <v>453.3644902077731</v>
      </c>
      <c r="FDP5" t="n">
        <v>437.8525522162494</v>
      </c>
      <c r="FDQ5" t="n">
        <v>389.7562375303251</v>
      </c>
      <c r="FDR5" t="n">
        <v>322.9508988967483</v>
      </c>
      <c r="FDS5" t="n">
        <v>146.9152971296349</v>
      </c>
      <c r="FDT5" t="n">
        <v>75.71133299354717</v>
      </c>
      <c r="FDU5" t="n">
        <v>48.22195382270327</v>
      </c>
      <c r="FDV5" t="n">
        <v>33.69072670716074</v>
      </c>
      <c r="FDW5" t="n">
        <v>27.71048534347159</v>
      </c>
      <c r="FDX5" t="n">
        <v>37.43922911549045</v>
      </c>
      <c r="FDY5" t="n">
        <v>112.3443799701661</v>
      </c>
      <c r="FDZ5" t="n">
        <v>174.0782980598653</v>
      </c>
      <c r="FEA5" t="n">
        <v>203.9665879537539</v>
      </c>
      <c r="FEB5" t="n">
        <v>193.2614348131671</v>
      </c>
      <c r="FEC5" t="n">
        <v>165.0702127630317</v>
      </c>
      <c r="FED5" t="n">
        <v>152.9885172683415</v>
      </c>
      <c r="FEE5" t="n">
        <v>146.0510228838043</v>
      </c>
      <c r="FEF5" t="n">
        <v>162.2644807299706</v>
      </c>
      <c r="FEG5" t="n">
        <v>179.5489491894774</v>
      </c>
      <c r="FEH5" t="n">
        <v>206.6239258823771</v>
      </c>
      <c r="FEI5" t="n">
        <v>252.7445015370791</v>
      </c>
      <c r="FEJ5" t="n">
        <v>285.0292121698814</v>
      </c>
      <c r="FEK5" t="n">
        <v>325.7246969013927</v>
      </c>
      <c r="FEL5" t="n">
        <v>329.3727858375005</v>
      </c>
      <c r="FEM5" t="n">
        <v>332.515008302259</v>
      </c>
      <c r="FEN5" t="n">
        <v>269.6850095323473</v>
      </c>
      <c r="FEO5" t="n">
        <v>246.7838112459065</v>
      </c>
      <c r="FEP5" t="n">
        <v>155.2969804808418</v>
      </c>
      <c r="FEQ5" t="n">
        <v>60.60838706182712</v>
      </c>
      <c r="FER5" t="n">
        <v>26.33368759371232</v>
      </c>
      <c r="FES5" t="n">
        <v>14.33802348629587</v>
      </c>
      <c r="FET5" t="n">
        <v>8.843553915385666</v>
      </c>
      <c r="FEU5" t="n">
        <v>7.300221949550973</v>
      </c>
      <c r="FEV5" t="n">
        <v>11.84898066239254</v>
      </c>
      <c r="FEW5" t="n">
        <v>39.10495197709064</v>
      </c>
      <c r="FEX5" t="n">
        <v>70.27541976984541</v>
      </c>
      <c r="FEY5" t="n">
        <v>95.75757872337877</v>
      </c>
      <c r="FEZ5" t="n">
        <v>88.32595791097199</v>
      </c>
      <c r="FFA5" t="n">
        <v>65.60296188110911</v>
      </c>
      <c r="FFB5" t="n">
        <v>56.04780400903743</v>
      </c>
      <c r="FFC5" t="n">
        <v>59.49042596609961</v>
      </c>
      <c r="FFD5" t="n">
        <v>65.23099743891312</v>
      </c>
      <c r="FFE5" t="n">
        <v>57.7957002468836</v>
      </c>
      <c r="FFF5" t="n">
        <v>75.9681492014335</v>
      </c>
      <c r="FFG5" t="n">
        <v>101.4262001410612</v>
      </c>
      <c r="FFH5" t="n">
        <v>149.5392603283759</v>
      </c>
      <c r="FFI5" t="n">
        <v>175.8043203480975</v>
      </c>
      <c r="FFJ5" t="n">
        <v>186.9480775071296</v>
      </c>
      <c r="FFK5" t="n">
        <v>220.4238074964201</v>
      </c>
      <c r="FFL5" t="n">
        <v>218.5553151180906</v>
      </c>
      <c r="FFM5" t="n">
        <v>202.7970170666723</v>
      </c>
      <c r="FFN5" t="n">
        <v>132.3716924554951</v>
      </c>
      <c r="FFO5" t="n">
        <v>61.13380397702006</v>
      </c>
      <c r="FFP5" t="n">
        <v>30.60585151699777</v>
      </c>
      <c r="FFQ5" t="n">
        <v>18.91792451363189</v>
      </c>
      <c r="FFR5" t="n">
        <v>11.91739323044886</v>
      </c>
      <c r="FFS5" t="n">
        <v>9.277447631043959</v>
      </c>
      <c r="FFT5" t="n">
        <v>13.83121682753619</v>
      </c>
      <c r="FFU5" t="n">
        <v>40.00555389263563</v>
      </c>
      <c r="FFV5" t="n">
        <v>55.9544402259014</v>
      </c>
      <c r="FFW5" t="n">
        <v>62.24622257203848</v>
      </c>
      <c r="FFX5" t="n">
        <v>57.4319531290697</v>
      </c>
      <c r="FFY5" t="n">
        <v>45.9773243893565</v>
      </c>
      <c r="FFZ5" t="n">
        <v>40.55420708969696</v>
      </c>
      <c r="FGA5" t="n">
        <v>44.46037170917732</v>
      </c>
      <c r="FGB5" t="n">
        <v>46.00144523185849</v>
      </c>
      <c r="FGC5" t="n">
        <v>47.02209275807235</v>
      </c>
      <c r="FGD5" t="n">
        <v>66.36162152330998</v>
      </c>
      <c r="FGE5" t="n">
        <v>103.3534622995569</v>
      </c>
      <c r="FGF5" t="n">
        <v>140.2842117949594</v>
      </c>
      <c r="FGG5" t="n">
        <v>173.4752924723853</v>
      </c>
      <c r="FGH5" t="n">
        <v>199.3730187092817</v>
      </c>
      <c r="FGI5" t="n">
        <v>226.8930228645712</v>
      </c>
      <c r="FGJ5" t="n">
        <v>228.8510030776363</v>
      </c>
      <c r="FGK5" t="n">
        <v>220.0034428049955</v>
      </c>
      <c r="FGL5" t="n">
        <v>183.1008434469434</v>
      </c>
      <c r="FGM5" t="n">
        <v>87.13964277381247</v>
      </c>
      <c r="FGN5" t="n">
        <v>47.66252903430236</v>
      </c>
      <c r="FGO5" t="n">
        <v>32.46447686645244</v>
      </c>
      <c r="FGP5" t="n">
        <v>22.92807567352675</v>
      </c>
      <c r="FGQ5" t="n">
        <v>20.57887620188975</v>
      </c>
      <c r="FGR5" t="n">
        <v>33.80913902567396</v>
      </c>
      <c r="FGS5" t="n">
        <v>101.5526509185237</v>
      </c>
      <c r="FGT5" t="n">
        <v>168.3744013635266</v>
      </c>
      <c r="FGU5" t="n">
        <v>188.0518695756645</v>
      </c>
      <c r="FGV5" t="n">
        <v>175.9051208610028</v>
      </c>
      <c r="FGW5" t="n">
        <v>148.8183415417809</v>
      </c>
      <c r="FGX5" t="n">
        <v>139.7061177818988</v>
      </c>
      <c r="FGY5" t="n">
        <v>142.9702590844987</v>
      </c>
      <c r="FGZ5" t="n">
        <v>166.7300359643964</v>
      </c>
      <c r="FHA5" t="n">
        <v>158.3271631661518</v>
      </c>
      <c r="FHB5" t="n">
        <v>190.6052264724831</v>
      </c>
      <c r="FHC5" t="n">
        <v>222.7912001208785</v>
      </c>
      <c r="FHD5" t="n">
        <v>265.9567568344285</v>
      </c>
      <c r="FHE5" t="n">
        <v>300.272402184799</v>
      </c>
      <c r="FHF5" t="n">
        <v>323.7586695810483</v>
      </c>
      <c r="FHG5" t="n">
        <v>370.5448878818455</v>
      </c>
      <c r="FHH5" t="n">
        <v>348.770996251051</v>
      </c>
      <c r="FHI5" t="n">
        <v>337.0010188433336</v>
      </c>
      <c r="FHJ5" t="n">
        <v>238.8401022319263</v>
      </c>
      <c r="FHK5" t="n">
        <v>110.6872317217094</v>
      </c>
      <c r="FHL5" t="n">
        <v>55.2544286543774</v>
      </c>
      <c r="FHM5" t="n">
        <v>34.04177440376672</v>
      </c>
      <c r="FHN5" t="n">
        <v>22.22697026121218</v>
      </c>
      <c r="FHO5" t="n">
        <v>17.31578261110231</v>
      </c>
      <c r="FHP5" t="n">
        <v>25.66312978536187</v>
      </c>
      <c r="FHQ5" t="n">
        <v>81.25587396018429</v>
      </c>
      <c r="FHR5" t="n">
        <v>137.8515734908474</v>
      </c>
      <c r="FHS5" t="n">
        <v>152.1393790707983</v>
      </c>
      <c r="FHT5" t="n">
        <v>140.4064928004936</v>
      </c>
      <c r="FHU5" t="n">
        <v>118.6630161172531</v>
      </c>
      <c r="FHV5" t="n">
        <v>110.7025532550553</v>
      </c>
      <c r="FHW5" t="n">
        <v>112.1348870221895</v>
      </c>
      <c r="FHX5" t="n">
        <v>123.279561605362</v>
      </c>
      <c r="FHY5" t="n">
        <v>119.5986657415069</v>
      </c>
      <c r="FHZ5" t="n">
        <v>139.790707147891</v>
      </c>
      <c r="FIA5" t="n">
        <v>176.2841222703265</v>
      </c>
      <c r="FIB5" t="n">
        <v>206.8745271522452</v>
      </c>
      <c r="FIC5" t="n">
        <v>240.0307059465236</v>
      </c>
      <c r="FID5" t="n">
        <v>273.0050871087329</v>
      </c>
      <c r="FIE5" t="n">
        <v>293.7405860150729</v>
      </c>
      <c r="FIF5" t="n">
        <v>281.1314739766918</v>
      </c>
      <c r="FIG5" t="n">
        <v>279.8390674545759</v>
      </c>
      <c r="FIH5" t="n">
        <v>211.2781344865562</v>
      </c>
      <c r="FII5" t="n">
        <v>100.6029175950375</v>
      </c>
      <c r="FIJ5" t="n">
        <v>49.02376575207075</v>
      </c>
      <c r="FIK5" t="n">
        <v>32.94551907264783</v>
      </c>
      <c r="FIL5" t="n">
        <v>24.10850444264043</v>
      </c>
      <c r="FIM5" t="n">
        <v>20.47321340855241</v>
      </c>
      <c r="FIN5" t="n">
        <v>29.64433270481106</v>
      </c>
      <c r="FIO5" t="n">
        <v>97.60988220824656</v>
      </c>
      <c r="FIP5" t="n">
        <v>165.3144166534823</v>
      </c>
      <c r="FIQ5" t="n">
        <v>191.8944037829261</v>
      </c>
      <c r="FIR5" t="n">
        <v>181.8685560019718</v>
      </c>
      <c r="FIS5" t="n">
        <v>154.1715955367791</v>
      </c>
      <c r="FIT5" t="n">
        <v>143.3298751960694</v>
      </c>
      <c r="FIU5" t="n">
        <v>146.0218559963675</v>
      </c>
      <c r="FIV5" t="n">
        <v>160.3310717430154</v>
      </c>
      <c r="FIW5" t="n">
        <v>176.6055047826788</v>
      </c>
      <c r="FIX5" t="n">
        <v>216.9335332278078</v>
      </c>
      <c r="FIY5" t="n">
        <v>254.5433261945013</v>
      </c>
      <c r="FIZ5" t="n">
        <v>305.1282729974291</v>
      </c>
      <c r="FJA5" t="n">
        <v>367.0481920555734</v>
      </c>
      <c r="FJB5" t="n">
        <v>384.661292553183</v>
      </c>
      <c r="FJC5" t="n">
        <v>406.6652652650099</v>
      </c>
      <c r="FJD5" t="n">
        <v>393.177170992022</v>
      </c>
      <c r="FJE5" t="n">
        <v>413.8845470211042</v>
      </c>
      <c r="FJF5" t="n">
        <v>317.1871632351129</v>
      </c>
      <c r="FJG5" t="n">
        <v>159.2126800029148</v>
      </c>
      <c r="FJH5" t="n">
        <v>84.94437646603629</v>
      </c>
      <c r="FJI5" t="n">
        <v>55.47587250109746</v>
      </c>
      <c r="FJJ5" t="n">
        <v>37.68360159665485</v>
      </c>
      <c r="FJK5" t="n">
        <v>31.51441878362212</v>
      </c>
      <c r="FJL5" t="n">
        <v>43.75936394871926</v>
      </c>
      <c r="FJM5" t="n">
        <v>129.0143373638074</v>
      </c>
      <c r="FJN5" t="n">
        <v>202.3863879392011</v>
      </c>
      <c r="FJO5" t="n">
        <v>229.4664949700043</v>
      </c>
      <c r="FJP5" t="n">
        <v>214.3873883200806</v>
      </c>
      <c r="FJQ5" t="n">
        <v>195.5821729401103</v>
      </c>
      <c r="FJR5" t="n">
        <v>176.3918410608303</v>
      </c>
      <c r="FJS5" t="n">
        <v>175.5696013499247</v>
      </c>
      <c r="FJT5" t="n">
        <v>211.9618927657335</v>
      </c>
      <c r="FJU5" t="n">
        <v>217.3472189667663</v>
      </c>
      <c r="FJV5" t="n">
        <v>262.0894967821652</v>
      </c>
      <c r="FJW5" t="n">
        <v>294.5308958612673</v>
      </c>
      <c r="FJX5" t="n">
        <v>320.3195848269831</v>
      </c>
      <c r="FJY5" t="n">
        <v>370.736038842551</v>
      </c>
      <c r="FJZ5" t="n">
        <v>431.4018253310948</v>
      </c>
      <c r="FKA5" t="n">
        <v>466.2108636988838</v>
      </c>
      <c r="FKB5" t="n">
        <v>425.596936245562</v>
      </c>
      <c r="FKC5" t="n">
        <v>441.1424505008019</v>
      </c>
      <c r="FKD5" t="n">
        <v>346.7052727728483</v>
      </c>
      <c r="FKE5" t="n">
        <v>171.268842487958</v>
      </c>
      <c r="FKF5" t="n">
        <v>82.92012764826765</v>
      </c>
      <c r="FKG5" t="n">
        <v>54.55398480176499</v>
      </c>
      <c r="FKH5" t="n">
        <v>36.21181455785771</v>
      </c>
      <c r="FKI5" t="n">
        <v>28.98981823336797</v>
      </c>
      <c r="FKJ5" t="n">
        <v>43.21849205442087</v>
      </c>
      <c r="FKK5" t="n">
        <v>122.7992734235313</v>
      </c>
      <c r="FKL5" t="n">
        <v>195.370170253999</v>
      </c>
      <c r="FKM5" t="n">
        <v>221.7914697017177</v>
      </c>
      <c r="FKN5" t="n">
        <v>205.5580862937129</v>
      </c>
      <c r="FKO5" t="n">
        <v>172.7896041595309</v>
      </c>
      <c r="FKP5" t="n">
        <v>152.862524259279</v>
      </c>
      <c r="FKQ5" t="n">
        <v>165.8000610105385</v>
      </c>
      <c r="FKR5" t="n">
        <v>194.5004568800887</v>
      </c>
      <c r="FKS5" t="n">
        <v>191.0610597565259</v>
      </c>
      <c r="FKT5" t="n">
        <v>221.9493746929188</v>
      </c>
      <c r="FKU5" t="n">
        <v>249.8939851438574</v>
      </c>
      <c r="FKV5" t="n">
        <v>254.8541438048545</v>
      </c>
      <c r="FKW5" t="n">
        <v>319.4199104023568</v>
      </c>
      <c r="FKX5" t="n">
        <v>343.0347968978789</v>
      </c>
      <c r="FKY5" t="n">
        <v>377.6002350722102</v>
      </c>
      <c r="FKZ5" t="n">
        <v>349.4975550052125</v>
      </c>
      <c r="FLA5" t="n">
        <v>359.2296312945767</v>
      </c>
      <c r="FLB5" t="n">
        <v>261.1731733477754</v>
      </c>
      <c r="FLC5" t="n">
        <v>118.4149108749069</v>
      </c>
      <c r="FLD5" t="n">
        <v>57.70658071426476</v>
      </c>
      <c r="FLE5" t="n">
        <v>34.99401449780929</v>
      </c>
      <c r="FLF5" t="n">
        <v>26.07664980342948</v>
      </c>
      <c r="FLG5" t="n">
        <v>19.70696617987378</v>
      </c>
      <c r="FLH5" t="n">
        <v>29.98924335814825</v>
      </c>
      <c r="FLI5" t="n">
        <v>86.15033249975117</v>
      </c>
      <c r="FLJ5" t="n">
        <v>127.0273345524242</v>
      </c>
      <c r="FLK5" t="n">
        <v>152.331036024944</v>
      </c>
      <c r="FLL5" t="n">
        <v>142.1854758479247</v>
      </c>
      <c r="FLM5" t="n">
        <v>115.8961878466398</v>
      </c>
      <c r="FLN5" t="n">
        <v>94.71733217079577</v>
      </c>
      <c r="FLO5" t="n">
        <v>99.96864029572239</v>
      </c>
      <c r="FLP5" t="n">
        <v>115.6700008224337</v>
      </c>
      <c r="FLQ5" t="n">
        <v>128.1459499418805</v>
      </c>
      <c r="FLR5" t="n">
        <v>158.0405598207969</v>
      </c>
      <c r="FLS5" t="n">
        <v>198.7372141893826</v>
      </c>
      <c r="FLT5" t="n">
        <v>233.0148994360717</v>
      </c>
      <c r="FLU5" t="n">
        <v>266.1916133695631</v>
      </c>
      <c r="FLV5" t="n">
        <v>298.7066478633564</v>
      </c>
      <c r="FLW5" t="n">
        <v>355.6958385100237</v>
      </c>
      <c r="FLX5" t="n">
        <v>330.7752845347347</v>
      </c>
      <c r="FLY5" t="n">
        <v>351.6572296857266</v>
      </c>
      <c r="FLZ5" t="n">
        <v>265.1698636528556</v>
      </c>
      <c r="FMA5" t="n">
        <v>132.4311365445128</v>
      </c>
      <c r="FMB5" t="n">
        <v>65.84723772549974</v>
      </c>
      <c r="FMC5" t="n">
        <v>43.40985657752775</v>
      </c>
      <c r="FMD5" t="n">
        <v>29.41130275660045</v>
      </c>
      <c r="FME5" t="n">
        <v>22.44057038854881</v>
      </c>
      <c r="FMF5" t="n">
        <v>32.78943638867619</v>
      </c>
      <c r="FMG5" t="n">
        <v>95.8767945622741</v>
      </c>
      <c r="FMH5" t="n">
        <v>142.7029805921906</v>
      </c>
      <c r="FMI5" t="n">
        <v>169.6093202556191</v>
      </c>
      <c r="FMJ5" t="n">
        <v>159.1011456690109</v>
      </c>
      <c r="FMK5" t="n">
        <v>128.548113303858</v>
      </c>
      <c r="FML5" t="n">
        <v>119.6040526800612</v>
      </c>
      <c r="FMM5" t="n">
        <v>125.8062533418878</v>
      </c>
      <c r="FMN5" t="n">
        <v>138.7246717632037</v>
      </c>
      <c r="FMO5" t="n">
        <v>150.6160968536833</v>
      </c>
      <c r="FMP5" t="n">
        <v>183.2063061720467</v>
      </c>
      <c r="FMQ5" t="n">
        <v>205.9107710356678</v>
      </c>
      <c r="FMR5" t="n">
        <v>237.6217755918467</v>
      </c>
      <c r="FMS5" t="n">
        <v>281.7890628938499</v>
      </c>
      <c r="FMT5" t="n">
        <v>316.3413828691421</v>
      </c>
      <c r="FMU5" t="n">
        <v>352.3194097249736</v>
      </c>
      <c r="FMV5" t="n">
        <v>341.2765551740512</v>
      </c>
      <c r="FMW5" t="n">
        <v>316.9230373929777</v>
      </c>
      <c r="FMX5" t="n">
        <v>242.0687023340566</v>
      </c>
      <c r="FMY5" t="n">
        <v>102.2980191105155</v>
      </c>
      <c r="FMZ5" t="n">
        <v>47.36645784928386</v>
      </c>
      <c r="FNA5" t="n">
        <v>30.34332165391622</v>
      </c>
      <c r="FNB5" t="n">
        <v>20.60091595703176</v>
      </c>
      <c r="FNC5" t="n">
        <v>15.90193392145112</v>
      </c>
      <c r="FND5" t="n">
        <v>25.10251342833443</v>
      </c>
      <c r="FNE5" t="n">
        <v>75.95072675430127</v>
      </c>
      <c r="FNF5" t="n">
        <v>124.8701184378384</v>
      </c>
      <c r="FNG5" t="n">
        <v>143.3344144089407</v>
      </c>
      <c r="FNH5" t="n">
        <v>134.3669518980696</v>
      </c>
      <c r="FNI5" t="n">
        <v>115.2848365451434</v>
      </c>
      <c r="FNJ5" t="n">
        <v>101.5062379462159</v>
      </c>
      <c r="FNK5" t="n">
        <v>102.1577130293551</v>
      </c>
      <c r="FNL5" t="n">
        <v>115.797373003</v>
      </c>
      <c r="FNM5" t="n">
        <v>124.1038641525925</v>
      </c>
      <c r="FNN5" t="n">
        <v>143.9623769943553</v>
      </c>
      <c r="FNO5" t="n">
        <v>180.391698570201</v>
      </c>
      <c r="FNP5" t="n">
        <v>221.3629427439286</v>
      </c>
      <c r="FNQ5" t="n">
        <v>252.0894103876687</v>
      </c>
      <c r="FNR5" t="n">
        <v>294.948937873726</v>
      </c>
      <c r="FNS5" t="n">
        <v>308.1287308877264</v>
      </c>
      <c r="FNT5" t="n">
        <v>301.7123180334068</v>
      </c>
      <c r="FNU5" t="n">
        <v>292.2383402830196</v>
      </c>
      <c r="FNV5" t="n">
        <v>214.7437891073064</v>
      </c>
      <c r="FNW5" t="n">
        <v>103.9425491258319</v>
      </c>
      <c r="FNX5" t="n">
        <v>55.76777632198434</v>
      </c>
      <c r="FNY5" t="n">
        <v>36.91035273916462</v>
      </c>
      <c r="FNZ5" t="n">
        <v>26.24472183625839</v>
      </c>
      <c r="FOA5" t="n">
        <v>21.35921341768322</v>
      </c>
      <c r="FOB5" t="n">
        <v>33.91457718464319</v>
      </c>
      <c r="FOC5" t="n">
        <v>107.3052466925129</v>
      </c>
      <c r="FOD5" t="n">
        <v>169.0019463900476</v>
      </c>
      <c r="FOE5" t="n">
        <v>199.4020132500854</v>
      </c>
      <c r="FOF5" t="n">
        <v>204.5493540643667</v>
      </c>
      <c r="FOG5" t="n">
        <v>167.8591525299817</v>
      </c>
      <c r="FOH5" t="n">
        <v>156.1480159740996</v>
      </c>
      <c r="FOI5" t="n">
        <v>159.5227985645259</v>
      </c>
      <c r="FOJ5" t="n">
        <v>197.1397214402482</v>
      </c>
      <c r="FOK5" t="n">
        <v>200.8481437089424</v>
      </c>
      <c r="FOL5" t="n">
        <v>232.5124729215506</v>
      </c>
      <c r="FOM5" t="n">
        <v>265.4475701284213</v>
      </c>
      <c r="FON5" t="n">
        <v>308.0326138690493</v>
      </c>
      <c r="FOO5" t="n">
        <v>352.3016798634777</v>
      </c>
      <c r="FOP5" t="n">
        <v>406.2467972213717</v>
      </c>
      <c r="FOQ5" t="n">
        <v>449.7844854486083</v>
      </c>
      <c r="FOR5" t="n">
        <v>397.7481696215071</v>
      </c>
      <c r="FOS5" t="n">
        <v>379.0680582982716</v>
      </c>
      <c r="FOT5" t="n">
        <v>284.0192936119111</v>
      </c>
      <c r="FOU5" t="n">
        <v>113.7223787642422</v>
      </c>
      <c r="FOV5" t="n">
        <v>54.46880039126636</v>
      </c>
      <c r="FOW5" t="n">
        <v>33.67031860208616</v>
      </c>
      <c r="FOX5" t="n">
        <v>23.65282758482429</v>
      </c>
      <c r="FOY5" t="n">
        <v>19.51635305364109</v>
      </c>
      <c r="FOZ5" t="n">
        <v>27.86385359830233</v>
      </c>
      <c r="FPA5" t="n">
        <v>84.68820449288729</v>
      </c>
      <c r="FPB5" t="n">
        <v>146.7226554096374</v>
      </c>
      <c r="FPC5" t="n">
        <v>167.7384769493272</v>
      </c>
      <c r="FPD5" t="n">
        <v>151.6867769479315</v>
      </c>
      <c r="FPE5" t="n">
        <v>130.3488802016532</v>
      </c>
      <c r="FPF5" t="n">
        <v>119.6215690078353</v>
      </c>
      <c r="FPG5" t="n">
        <v>117.6420633242207</v>
      </c>
      <c r="FPH5" t="n">
        <v>129.8663088651421</v>
      </c>
      <c r="FPI5" t="n">
        <v>123.3246666238306</v>
      </c>
      <c r="FPJ5" t="n">
        <v>139.7902923970098</v>
      </c>
      <c r="FPK5" t="n">
        <v>157.4820060662317</v>
      </c>
      <c r="FPL5" t="n">
        <v>164.9502864578938</v>
      </c>
      <c r="FPM5" t="n">
        <v>200.9318429113597</v>
      </c>
      <c r="FPN5" t="n">
        <v>217.6122833985371</v>
      </c>
      <c r="FPO5" t="n">
        <v>225.8334325499902</v>
      </c>
      <c r="FPP5" t="n">
        <v>204.4672444120273</v>
      </c>
      <c r="FPQ5" t="n">
        <v>175.3788525777782</v>
      </c>
      <c r="FPR5" t="n">
        <v>136.2730532170351</v>
      </c>
      <c r="FPS5" t="n">
        <v>70.15813864378735</v>
      </c>
      <c r="FPT5" t="n">
        <v>38.03994518366547</v>
      </c>
      <c r="FPU5" t="n">
        <v>24.6767700890975</v>
      </c>
      <c r="FPV5" t="n">
        <v>17.76817894477817</v>
      </c>
      <c r="FPW5" t="n">
        <v>15.7084419370068</v>
      </c>
      <c r="FPX5" t="n">
        <v>27.6615830078678</v>
      </c>
      <c r="FPY5" t="n">
        <v>88.30364537592632</v>
      </c>
      <c r="FPZ5" t="n">
        <v>150.9886305910062</v>
      </c>
      <c r="FQA5" t="n">
        <v>176.2644682510661</v>
      </c>
      <c r="FQB5" t="n">
        <v>176.3630214876148</v>
      </c>
      <c r="FQC5" t="n">
        <v>138.5370441979071</v>
      </c>
      <c r="FQD5" t="n">
        <v>129.9719804203423</v>
      </c>
      <c r="FQE5" t="n">
        <v>135.3685397675649</v>
      </c>
      <c r="FQF5" t="n">
        <v>155.8479768421652</v>
      </c>
      <c r="FQG5" t="n">
        <v>164.9130548963832</v>
      </c>
      <c r="FQH5" t="n">
        <v>194.0729276109144</v>
      </c>
      <c r="FQI5" t="n">
        <v>241.6152525804799</v>
      </c>
      <c r="FQJ5" t="n">
        <v>269.3245940249504</v>
      </c>
      <c r="FQK5" t="n">
        <v>353.9849775566968</v>
      </c>
      <c r="FQL5" t="n">
        <v>409.6103951755299</v>
      </c>
      <c r="FQM5" t="n">
        <v>427.2071416353619</v>
      </c>
      <c r="FQN5" t="n">
        <v>392.2926192735799</v>
      </c>
      <c r="FQO5" t="n">
        <v>384.6741835382036</v>
      </c>
      <c r="FQP5" t="n">
        <v>311.9532499622351</v>
      </c>
      <c r="FQQ5" t="n">
        <v>145.4391073585886</v>
      </c>
      <c r="FQR5" t="n">
        <v>69.90513735418949</v>
      </c>
      <c r="FQS5" t="n">
        <v>45.01975097481467</v>
      </c>
      <c r="FQT5" t="n">
        <v>30.87980978651116</v>
      </c>
      <c r="FQU5" t="n">
        <v>23.06359973001102</v>
      </c>
      <c r="FQV5" t="n">
        <v>35.28133199530332</v>
      </c>
      <c r="FQW5" t="n">
        <v>108.5210545558824</v>
      </c>
      <c r="FQX5" t="n">
        <v>174.0318972281446</v>
      </c>
      <c r="FQY5" t="n">
        <v>205.2535682292756</v>
      </c>
      <c r="FQZ5" t="n">
        <v>183.3854360404874</v>
      </c>
      <c r="FRA5" t="n">
        <v>156.1439649364962</v>
      </c>
      <c r="FRB5" t="n">
        <v>138.0936418244801</v>
      </c>
      <c r="FRC5" t="n">
        <v>140.3116707666093</v>
      </c>
      <c r="FRD5" t="n">
        <v>164.7954124589488</v>
      </c>
      <c r="FRE5" t="n">
        <v>155.0568238416813</v>
      </c>
      <c r="FRF5" t="n">
        <v>191.9663396412008</v>
      </c>
      <c r="FRG5" t="n">
        <v>237.3255316991031</v>
      </c>
      <c r="FRH5" t="n">
        <v>284.6972474882086</v>
      </c>
      <c r="FRI5" t="n">
        <v>339.8635964905488</v>
      </c>
      <c r="FRJ5" t="n">
        <v>384.5269503253077</v>
      </c>
      <c r="FRK5" t="n">
        <v>408.394892847657</v>
      </c>
      <c r="FRL5" t="n">
        <v>400.9766642202059</v>
      </c>
      <c r="FRM5" t="n">
        <v>374.4516780583675</v>
      </c>
      <c r="FRN5" t="n">
        <v>264.296764690757</v>
      </c>
      <c r="FRO5" t="n">
        <v>115.4027907916846</v>
      </c>
      <c r="FRP5" t="n">
        <v>50.05669902049928</v>
      </c>
      <c r="FRQ5" t="n">
        <v>29.76079696417743</v>
      </c>
      <c r="FRR5" t="n">
        <v>20.09081816252148</v>
      </c>
      <c r="FRS5" t="n">
        <v>16.91174653382678</v>
      </c>
      <c r="FRT5" t="n">
        <v>24.64407722582123</v>
      </c>
      <c r="FRU5" t="n">
        <v>78.29343992059741</v>
      </c>
      <c r="FRV5" t="n">
        <v>136.4259540227968</v>
      </c>
      <c r="FRW5" t="n">
        <v>155.8671512902109</v>
      </c>
      <c r="FRX5" t="n">
        <v>150.1700559948756</v>
      </c>
      <c r="FRY5" t="n">
        <v>125.9515177920602</v>
      </c>
      <c r="FRZ5" t="n">
        <v>110.7095263268573</v>
      </c>
      <c r="FSA5" t="n">
        <v>112.2316894644628</v>
      </c>
      <c r="FSB5" t="n">
        <v>127.3070047827006</v>
      </c>
      <c r="FSC5" t="n">
        <v>137.9491208069685</v>
      </c>
      <c r="FSD5" t="n">
        <v>172.998846503493</v>
      </c>
      <c r="FSE5" t="n">
        <v>234.3276338606837</v>
      </c>
      <c r="FSF5" t="n">
        <v>285.0196684784411</v>
      </c>
      <c r="FSG5" t="n">
        <v>334.3545057521849</v>
      </c>
      <c r="FSH5" t="n">
        <v>365.0834162978938</v>
      </c>
      <c r="FSI5" t="n">
        <v>396.8601103339497</v>
      </c>
      <c r="FSJ5" t="n">
        <v>374.7691190991466</v>
      </c>
      <c r="FSK5" t="n">
        <v>376.1985661598453</v>
      </c>
      <c r="FSL5" t="n">
        <v>296.4694287759334</v>
      </c>
      <c r="FSM5" t="n">
        <v>130.8669693133752</v>
      </c>
      <c r="FSN5" t="n">
        <v>62.48401994509582</v>
      </c>
      <c r="FSO5" t="n">
        <v>39.19999616983487</v>
      </c>
      <c r="FSP5" t="n">
        <v>26.98252553995431</v>
      </c>
      <c r="FSQ5" t="n">
        <v>21.36486843860795</v>
      </c>
      <c r="FSR5" t="n">
        <v>31.67692241094442</v>
      </c>
      <c r="FSS5" t="n">
        <v>95.37780289805096</v>
      </c>
      <c r="FST5" t="n">
        <v>156.6292865474122</v>
      </c>
      <c r="FSU5" t="n">
        <v>168.1184033657936</v>
      </c>
      <c r="FSV5" t="n">
        <v>157.7504576184597</v>
      </c>
      <c r="FSW5" t="n">
        <v>117.9674338756929</v>
      </c>
      <c r="FSX5" t="n">
        <v>101.6817425579983</v>
      </c>
      <c r="FSY5" t="n">
        <v>105.3137303210396</v>
      </c>
      <c r="FSZ5" t="n">
        <v>126.3514960809256</v>
      </c>
      <c r="FTA5" t="n">
        <v>138.3998983081386</v>
      </c>
      <c r="FTB5" t="n">
        <v>181.4572580259089</v>
      </c>
      <c r="FTC5" t="n">
        <v>254.3882596799904</v>
      </c>
      <c r="FTD5" t="n">
        <v>318.3821738120647</v>
      </c>
      <c r="FTE5" t="n">
        <v>384.265233852573</v>
      </c>
      <c r="FTF5" t="n">
        <v>431.0027253820569</v>
      </c>
      <c r="FTG5" t="n">
        <v>477.5891807305212</v>
      </c>
      <c r="FTH5" t="n">
        <v>473.5587516013871</v>
      </c>
      <c r="FTI5" t="n">
        <v>473.381931585692</v>
      </c>
      <c r="FTJ5" t="n">
        <v>384.8277715019622</v>
      </c>
      <c r="FTK5" t="n">
        <v>179.5326091920447</v>
      </c>
      <c r="FTL5" t="n">
        <v>91.41416106626038</v>
      </c>
      <c r="FTM5" t="n">
        <v>61.62444414039048</v>
      </c>
      <c r="FTN5" t="n">
        <v>40.17764175442652</v>
      </c>
      <c r="FTO5" t="n">
        <v>31.42714822228266</v>
      </c>
      <c r="FTP5" t="n">
        <v>46.22450669314625</v>
      </c>
      <c r="FTQ5" t="n">
        <v>129.1889825429398</v>
      </c>
      <c r="FTR5" t="n">
        <v>202.5230830715205</v>
      </c>
      <c r="FTS5" t="n">
        <v>235.3368552691036</v>
      </c>
      <c r="FTT5" t="n">
        <v>210.0732793308477</v>
      </c>
      <c r="FTU5" t="n">
        <v>160.9958530696503</v>
      </c>
      <c r="FTV5" t="n">
        <v>144.3179287077534</v>
      </c>
      <c r="FTW5" t="n">
        <v>153.9164837875318</v>
      </c>
      <c r="FTX5" t="n">
        <v>180.6120129456702</v>
      </c>
      <c r="FTY5" t="n">
        <v>192.7092799295706</v>
      </c>
      <c r="FTZ5" t="n">
        <v>214.5507155344312</v>
      </c>
      <c r="FUA5" t="n">
        <v>249.7562865973562</v>
      </c>
      <c r="FUB5" t="n">
        <v>301.0926600837375</v>
      </c>
      <c r="FUC5" t="n">
        <v>330.3798785788143</v>
      </c>
      <c r="FUD5" t="n">
        <v>357.33899358632</v>
      </c>
      <c r="FUE5" t="n">
        <v>389.2817813789633</v>
      </c>
      <c r="FUF5" t="n">
        <v>354.656254262046</v>
      </c>
      <c r="FUG5" t="n">
        <v>337.8336161169441</v>
      </c>
      <c r="FUH5" t="n">
        <v>253.8126788796522</v>
      </c>
      <c r="FUI5" t="n">
        <v>103.82810960168</v>
      </c>
      <c r="FUJ5" t="n">
        <v>53.46339988171493</v>
      </c>
      <c r="FUK5" t="n">
        <v>35.06556768313622</v>
      </c>
      <c r="FUL5" t="n">
        <v>23.40726447186964</v>
      </c>
      <c r="FUM5" t="n">
        <v>18.53615996322851</v>
      </c>
      <c r="FUN5" t="n">
        <v>27.64972334229714</v>
      </c>
      <c r="FUO5" t="n">
        <v>88.80650188522908</v>
      </c>
      <c r="FUP5" t="n">
        <v>163.0744475224859</v>
      </c>
      <c r="FUQ5" t="n">
        <v>193.4899149684331</v>
      </c>
      <c r="FUR5" t="n">
        <v>177.7287707730888</v>
      </c>
      <c r="FUS5" t="n">
        <v>151.26685545582</v>
      </c>
      <c r="FUT5" t="n">
        <v>144.6877823794285</v>
      </c>
      <c r="FUU5" t="n">
        <v>152.6746981899538</v>
      </c>
      <c r="FUV5" t="n">
        <v>184.4095080665415</v>
      </c>
      <c r="FUW5" t="n">
        <v>212.5702091217796</v>
      </c>
      <c r="FUX5" t="n">
        <v>244.2939235659619</v>
      </c>
      <c r="FUY5" t="n">
        <v>270.4529232110519</v>
      </c>
      <c r="FUZ5" t="n">
        <v>306.2290101719864</v>
      </c>
      <c r="FVA5" t="n">
        <v>355.9166884579516</v>
      </c>
      <c r="FVB5" t="n">
        <v>394.8798142366125</v>
      </c>
      <c r="FVC5" t="n">
        <v>438.6113859468236</v>
      </c>
      <c r="FVD5" t="n">
        <v>416.5581336732448</v>
      </c>
      <c r="FVE5" t="n">
        <v>418.7238738719267</v>
      </c>
      <c r="FVF5" t="n">
        <v>296.656417367965</v>
      </c>
      <c r="FVG5" t="n">
        <v>138.5469165358614</v>
      </c>
      <c r="FVH5" t="n">
        <v>64.41241725667177</v>
      </c>
      <c r="FVI5" t="n">
        <v>37.52520743828334</v>
      </c>
      <c r="FVJ5" t="n">
        <v>26.69397906132158</v>
      </c>
      <c r="FVK5" t="n">
        <v>21.55311494837812</v>
      </c>
      <c r="FVL5" t="n">
        <v>31.40181850113112</v>
      </c>
      <c r="FVM5" t="n">
        <v>99.74262387020545</v>
      </c>
      <c r="FVN5" t="n">
        <v>178.4226430937177</v>
      </c>
      <c r="FVO5" t="n">
        <v>207.1177574954672</v>
      </c>
      <c r="FVP5" t="n">
        <v>195.3975510075652</v>
      </c>
      <c r="FVQ5" t="n">
        <v>159.345836513739</v>
      </c>
      <c r="FVR5" t="n">
        <v>138.7423117076356</v>
      </c>
      <c r="FVS5" t="n">
        <v>148.7660330191446</v>
      </c>
      <c r="FVT5" t="n">
        <v>158.5015297544276</v>
      </c>
      <c r="FVU5" t="n">
        <v>161.6495057267068</v>
      </c>
      <c r="FVV5" t="n">
        <v>202.4817123040111</v>
      </c>
      <c r="FVW5" t="n">
        <v>254.0807558253616</v>
      </c>
      <c r="FVX5" t="n">
        <v>297.1004774576956</v>
      </c>
      <c r="FVY5" t="n">
        <v>346.1626105527304</v>
      </c>
      <c r="FVZ5" t="n">
        <v>379.8228644404587</v>
      </c>
      <c r="FWA5" t="n">
        <v>432.6482685625382</v>
      </c>
      <c r="FWB5" t="n">
        <v>417.3113323765375</v>
      </c>
      <c r="FWC5" t="n">
        <v>407.7974584962942</v>
      </c>
      <c r="FWD5" t="n">
        <v>307.8487945119723</v>
      </c>
      <c r="FWE5" t="n">
        <v>151.1275827892713</v>
      </c>
      <c r="FWF5" t="n">
        <v>76.67260859509457</v>
      </c>
      <c r="FWG5" t="n">
        <v>49.76131090549076</v>
      </c>
      <c r="FWH5" t="n">
        <v>33.32292190353758</v>
      </c>
      <c r="FWI5" t="n">
        <v>26.12010152580444</v>
      </c>
      <c r="FWJ5" t="n">
        <v>37.719365547946</v>
      </c>
      <c r="FWK5" t="n">
        <v>116.4164950268401</v>
      </c>
      <c r="FWL5" t="n">
        <v>184.0257468880687</v>
      </c>
      <c r="FWM5" t="n">
        <v>212.8926565314088</v>
      </c>
      <c r="FWN5" t="n">
        <v>194.4956771535672</v>
      </c>
      <c r="FWO5" t="n">
        <v>158.3741112087238</v>
      </c>
      <c r="FWP5" t="n">
        <v>140.5248439961646</v>
      </c>
      <c r="FWQ5" t="n">
        <v>137.8213075935216</v>
      </c>
      <c r="FWR5" t="n">
        <v>172.5217008575067</v>
      </c>
      <c r="FWS5" t="n">
        <v>172.0672725226609</v>
      </c>
      <c r="FWT5" t="n">
        <v>203.4609765605314</v>
      </c>
      <c r="FWU5" t="n">
        <v>246.5511837838056</v>
      </c>
      <c r="FWV5" t="n">
        <v>300.3789708015178</v>
      </c>
      <c r="FWW5" t="n">
        <v>351.9288099106765</v>
      </c>
      <c r="FWX5" t="n">
        <v>387.0070554199406</v>
      </c>
      <c r="FWY5" t="n">
        <v>442.8519366760987</v>
      </c>
      <c r="FWZ5" t="n">
        <v>439.3401532656951</v>
      </c>
      <c r="FXA5" t="n">
        <v>442.801865341602</v>
      </c>
      <c r="FXB5" t="n">
        <v>330.8191692434206</v>
      </c>
      <c r="FXC5" t="n">
        <v>150.732990090001</v>
      </c>
      <c r="FXD5" t="n">
        <v>76.76218733331807</v>
      </c>
      <c r="FXE5" t="n">
        <v>50.84025615806266</v>
      </c>
      <c r="FXF5" t="n">
        <v>34.32571878917093</v>
      </c>
      <c r="FXG5" t="n">
        <v>26.84729378986343</v>
      </c>
      <c r="FXH5" t="n">
        <v>38.47855282991911</v>
      </c>
      <c r="FXI5" t="n">
        <v>113.1094783449641</v>
      </c>
      <c r="FXJ5" t="n">
        <v>184.1026841117207</v>
      </c>
      <c r="FXK5" t="n">
        <v>213.3132451493576</v>
      </c>
      <c r="FXL5" t="n">
        <v>190.0554779329293</v>
      </c>
      <c r="FXM5" t="n">
        <v>154.0300941399297</v>
      </c>
      <c r="FXN5" t="n">
        <v>133.383414397233</v>
      </c>
      <c r="FXO5" t="n">
        <v>137.8709098692139</v>
      </c>
      <c r="FXP5" t="n">
        <v>162.4738088191881</v>
      </c>
      <c r="FXQ5" t="n">
        <v>167.7434468350419</v>
      </c>
      <c r="FXR5" t="n">
        <v>190.0642465619723</v>
      </c>
      <c r="FXS5" t="n">
        <v>224.8998210861848</v>
      </c>
      <c r="FXT5" t="n">
        <v>256.5587131008792</v>
      </c>
      <c r="FXU5" t="n">
        <v>287.6849750667934</v>
      </c>
      <c r="FXV5" t="n">
        <v>334.4972904920778</v>
      </c>
      <c r="FXW5" t="n">
        <v>377.7265395697422</v>
      </c>
      <c r="FXX5" t="n">
        <v>374.5104887188169</v>
      </c>
      <c r="FXY5" t="n">
        <v>392.3483147174728</v>
      </c>
      <c r="FXZ5" t="n">
        <v>329.5928740925213</v>
      </c>
      <c r="FYA5" t="n">
        <v>149.8999682282317</v>
      </c>
      <c r="FYB5" t="n">
        <v>77.01417024738143</v>
      </c>
      <c r="FYC5" t="n">
        <v>50.49829004683183</v>
      </c>
      <c r="FYD5" t="n">
        <v>34.5167019735592</v>
      </c>
      <c r="FYE5" t="n">
        <v>27.01208816325665</v>
      </c>
      <c r="FYF5" t="n">
        <v>40.8598897744773</v>
      </c>
      <c r="FYG5" t="n">
        <v>119.9393923411318</v>
      </c>
      <c r="FYH5" t="n">
        <v>180.76431495619</v>
      </c>
      <c r="FYI5" t="n">
        <v>205.5838256340948</v>
      </c>
      <c r="FYJ5" t="n">
        <v>194.2630958334464</v>
      </c>
      <c r="FYK5" t="n">
        <v>152.2753233444058</v>
      </c>
      <c r="FYL5" t="n">
        <v>133.7610478580797</v>
      </c>
      <c r="FYM5" t="n">
        <v>128.0407713003023</v>
      </c>
      <c r="FYN5" t="n">
        <v>146.2542839613966</v>
      </c>
      <c r="FYO5" t="n">
        <v>162.4489869842996</v>
      </c>
      <c r="FYP5" t="n">
        <v>182.0701627585721</v>
      </c>
      <c r="FYQ5" t="n">
        <v>232.1201985606473</v>
      </c>
      <c r="FYR5" t="n">
        <v>292.8656244254997</v>
      </c>
      <c r="FYS5" t="n">
        <v>322.3830350954714</v>
      </c>
      <c r="FYT5" t="n">
        <v>348.9253841702279</v>
      </c>
      <c r="FYU5" t="n">
        <v>373.540772849775</v>
      </c>
      <c r="FYV5" t="n">
        <v>375.1006416932416</v>
      </c>
      <c r="FYW5" t="n">
        <v>377.6760663072125</v>
      </c>
      <c r="FYX5" t="n">
        <v>292.4791200369703</v>
      </c>
      <c r="FYY5" t="n">
        <v>139.2199195119009</v>
      </c>
      <c r="FYZ5" t="n">
        <v>69.80794323323251</v>
      </c>
      <c r="FZA5" t="n">
        <v>42.89902447991763</v>
      </c>
      <c r="FZB5" t="n">
        <v>29.51540078716705</v>
      </c>
      <c r="FZC5" t="n">
        <v>22.6932405399084</v>
      </c>
      <c r="FZD5" t="n">
        <v>32.79582304905014</v>
      </c>
      <c r="FZE5" t="n">
        <v>98.20886639969139</v>
      </c>
      <c r="FZF5" t="n">
        <v>150.7168309402102</v>
      </c>
      <c r="FZG5" t="n">
        <v>167.2096404684728</v>
      </c>
      <c r="FZH5" t="n">
        <v>163.8526233915585</v>
      </c>
      <c r="FZI5" t="n">
        <v>130.3129687575641</v>
      </c>
      <c r="FZJ5" t="n">
        <v>112.9710626258294</v>
      </c>
      <c r="FZK5" t="n">
        <v>114.6466816394745</v>
      </c>
      <c r="FZL5" t="n">
        <v>124.2790306985557</v>
      </c>
      <c r="FZM5" t="n">
        <v>135.3179613549439</v>
      </c>
      <c r="FZN5" t="n">
        <v>169.5277939744522</v>
      </c>
      <c r="FZO5" t="n">
        <v>216.4252778965782</v>
      </c>
      <c r="FZP5" t="n">
        <v>253.5149987591604</v>
      </c>
      <c r="FZQ5" t="n">
        <v>290.413507801439</v>
      </c>
      <c r="FZR5" t="n">
        <v>322.717838838138</v>
      </c>
      <c r="FZS5" t="n">
        <v>341.6916607798579</v>
      </c>
      <c r="FZT5" t="n">
        <v>329.6522493888963</v>
      </c>
      <c r="FZU5" t="n">
        <v>327.6552312380564</v>
      </c>
      <c r="FZV5" t="n">
        <v>255.0997532173008</v>
      </c>
      <c r="FZW5" t="n">
        <v>119.642761201673</v>
      </c>
      <c r="FZX5" t="n">
        <v>61.85045425767403</v>
      </c>
      <c r="FZY5" t="n">
        <v>40.16296822028754</v>
      </c>
      <c r="FZZ5" t="n">
        <v>29.61568852863364</v>
      </c>
      <c r="GAA5" t="n">
        <v>22.75402876628513</v>
      </c>
      <c r="GAB5" t="n">
        <v>37.52505322997384</v>
      </c>
      <c r="GAC5" t="n">
        <v>123.566672555972</v>
      </c>
      <c r="GAD5" t="n">
        <v>196.4222042256705</v>
      </c>
      <c r="GAE5" t="n">
        <v>222.6333197162064</v>
      </c>
      <c r="GAF5" t="n">
        <v>203.8647953977556</v>
      </c>
      <c r="GAG5" t="n">
        <v>167.3223690057481</v>
      </c>
      <c r="GAH5" t="n">
        <v>150.7375971475051</v>
      </c>
      <c r="GAI5" t="n">
        <v>154.8439213805561</v>
      </c>
      <c r="GAJ5" t="n">
        <v>180.7540239811638</v>
      </c>
      <c r="GAK5" t="n">
        <v>192.747754428106</v>
      </c>
      <c r="GAL5" t="n">
        <v>227.076736763707</v>
      </c>
      <c r="GAM5" t="n">
        <v>255.7289979825624</v>
      </c>
      <c r="GAN5" t="n">
        <v>294.7690555934676</v>
      </c>
      <c r="GAO5" t="n">
        <v>356.1126537739111</v>
      </c>
      <c r="GAP5" t="n">
        <v>359.9496562577345</v>
      </c>
      <c r="GAQ5" t="n">
        <v>420.9469643818439</v>
      </c>
      <c r="GAR5" t="n">
        <v>364.708311505435</v>
      </c>
      <c r="GAS5" t="n">
        <v>370.3016319281253</v>
      </c>
      <c r="GAT5" t="n">
        <v>307.9560665278121</v>
      </c>
      <c r="GAU5" t="n">
        <v>151.4888414758685</v>
      </c>
      <c r="GAV5" t="n">
        <v>71.83176702270437</v>
      </c>
      <c r="GAW5" t="n">
        <v>47.44651260258285</v>
      </c>
      <c r="GAX5" t="n">
        <v>33.41753909200541</v>
      </c>
      <c r="GAY5" t="n">
        <v>26.91358618435408</v>
      </c>
      <c r="GAZ5" t="n">
        <v>39.24378623854376</v>
      </c>
      <c r="GBA5" t="n">
        <v>107.0976885976376</v>
      </c>
      <c r="GBB5" t="n">
        <v>168.6996400940205</v>
      </c>
      <c r="GBC5" t="n">
        <v>203.8669335204162</v>
      </c>
      <c r="GBD5" t="n">
        <v>187.690269868333</v>
      </c>
      <c r="GBE5" t="n">
        <v>154.8934936222056</v>
      </c>
      <c r="GBF5" t="n">
        <v>136.5119856505979</v>
      </c>
      <c r="GBG5" t="n">
        <v>136.6726021741383</v>
      </c>
      <c r="GBH5" t="n">
        <v>163.7745232652159</v>
      </c>
      <c r="GBI5" t="n">
        <v>171.7223274814173</v>
      </c>
      <c r="GBJ5" t="n">
        <v>198.4490468562666</v>
      </c>
      <c r="GBK5" t="n">
        <v>224.6488766961663</v>
      </c>
      <c r="GBL5" t="n">
        <v>264.8272433553904</v>
      </c>
      <c r="GBM5" t="n">
        <v>307.6927797293102</v>
      </c>
      <c r="GBN5" t="n">
        <v>312.4104210607518</v>
      </c>
      <c r="GBO5" t="n">
        <v>357.2541373129307</v>
      </c>
      <c r="GBP5" t="n">
        <v>341.6489823508111</v>
      </c>
      <c r="GBQ5" t="n">
        <v>323.7739121423721</v>
      </c>
      <c r="GBR5" t="n">
        <v>259.4195580738153</v>
      </c>
      <c r="GBS5" t="n">
        <v>124.1695111024669</v>
      </c>
      <c r="GBT5" t="n">
        <v>68.15766277353796</v>
      </c>
      <c r="GBU5" t="n">
        <v>44.67842854001039</v>
      </c>
      <c r="GBV5" t="n">
        <v>28.30569707364398</v>
      </c>
      <c r="GBW5" t="n">
        <v>21.23428372509172</v>
      </c>
      <c r="GBX5" t="n">
        <v>30.36252265341351</v>
      </c>
      <c r="GBY5" t="n">
        <v>94.59732067763842</v>
      </c>
      <c r="GBZ5" t="n">
        <v>148.2523511209816</v>
      </c>
      <c r="GCA5" t="n">
        <v>182.5244730336934</v>
      </c>
      <c r="GCB5" t="n">
        <v>161.2850250074737</v>
      </c>
      <c r="GCC5" t="n">
        <v>134.6067258464991</v>
      </c>
      <c r="GCD5" t="n">
        <v>128.6359387806962</v>
      </c>
      <c r="GCE5" t="n">
        <v>136.4316421181142</v>
      </c>
      <c r="GCF5" t="n">
        <v>154.5613768876067</v>
      </c>
      <c r="GCG5" t="n">
        <v>157.3295716571537</v>
      </c>
      <c r="GCH5" t="n">
        <v>186.6026528402261</v>
      </c>
      <c r="GCI5" t="n">
        <v>236.1691215154215</v>
      </c>
      <c r="GCJ5" t="n">
        <v>249.1250956012834</v>
      </c>
      <c r="GCK5" t="n">
        <v>279.2534975563391</v>
      </c>
      <c r="GCL5" t="n">
        <v>315.8398603500963</v>
      </c>
      <c r="GCM5" t="n">
        <v>372.1348953272182</v>
      </c>
      <c r="GCN5" t="n">
        <v>342.2624232582094</v>
      </c>
      <c r="GCO5" t="n">
        <v>358.8546344379434</v>
      </c>
      <c r="GCP5" t="n">
        <v>281.3524240208793</v>
      </c>
      <c r="GCQ5" t="n">
        <v>121.4291409337923</v>
      </c>
      <c r="GCR5" t="n">
        <v>62.22844267770789</v>
      </c>
      <c r="GCS5" t="n">
        <v>39.4750770774202</v>
      </c>
      <c r="GCT5" t="n">
        <v>26.41105231894312</v>
      </c>
      <c r="GCU5" t="n">
        <v>22.10833103743707</v>
      </c>
      <c r="GCV5" t="n">
        <v>32.94839604659765</v>
      </c>
      <c r="GCW5" t="n">
        <v>108.9894288333027</v>
      </c>
      <c r="GCX5" t="n">
        <v>179.6972795462374</v>
      </c>
      <c r="GCY5" t="n">
        <v>204.6617959144649</v>
      </c>
      <c r="GCZ5" t="n">
        <v>194.7432612185305</v>
      </c>
      <c r="GDA5" t="n">
        <v>162.6780596406157</v>
      </c>
      <c r="GDB5" t="n">
        <v>160.6308512409451</v>
      </c>
      <c r="GDC5" t="n">
        <v>170.2229471407433</v>
      </c>
      <c r="GDD5" t="n">
        <v>202.6280950958363</v>
      </c>
      <c r="GDE5" t="n">
        <v>210.994208600427</v>
      </c>
      <c r="GDF5" t="n">
        <v>239.6783946763926</v>
      </c>
      <c r="GDG5" t="n">
        <v>288.7773176806648</v>
      </c>
      <c r="GDH5" t="n">
        <v>329.0479710078936</v>
      </c>
      <c r="GDI5" t="n">
        <v>381.4751574510872</v>
      </c>
      <c r="GDJ5" t="n">
        <v>414.736513148008</v>
      </c>
      <c r="GDK5" t="n">
        <v>458.5562765190758</v>
      </c>
      <c r="GDL5" t="n">
        <v>404.1295459652246</v>
      </c>
      <c r="GDM5" t="n">
        <v>432.7887578681195</v>
      </c>
      <c r="GDN5" t="n">
        <v>350.4273279856327</v>
      </c>
      <c r="GDO5" t="n">
        <v>170.0444792675296</v>
      </c>
      <c r="GDP5" t="n">
        <v>84.8631254248161</v>
      </c>
      <c r="GDQ5" t="n">
        <v>55.85735237401218</v>
      </c>
      <c r="GDR5" t="n">
        <v>37.80251112610011</v>
      </c>
      <c r="GDS5" t="n">
        <v>28.43473944885345</v>
      </c>
      <c r="GDT5" t="n">
        <v>43.81998015310869</v>
      </c>
      <c r="GDU5" t="n">
        <v>125.4520120681388</v>
      </c>
      <c r="GDV5" t="n">
        <v>194.7899577394706</v>
      </c>
      <c r="GDW5" t="n">
        <v>227.7421290197796</v>
      </c>
      <c r="GDX5" t="n">
        <v>215.0048194745998</v>
      </c>
      <c r="GDY5" t="n">
        <v>181.4855701306427</v>
      </c>
      <c r="GDZ5" t="n">
        <v>160.1414851764234</v>
      </c>
      <c r="GEA5" t="n">
        <v>170.2065246507991</v>
      </c>
      <c r="GEB5" t="n">
        <v>203.8486950415306</v>
      </c>
      <c r="GEC5" t="n">
        <v>225.1182709729747</v>
      </c>
      <c r="GED5" t="n">
        <v>253.2916797090763</v>
      </c>
      <c r="GEE5" t="n">
        <v>280.0586838694181</v>
      </c>
      <c r="GEF5" t="n">
        <v>324.8372416546844</v>
      </c>
      <c r="GEG5" t="n">
        <v>373.5300289601241</v>
      </c>
      <c r="GEH5" t="n">
        <v>404.7766831473685</v>
      </c>
      <c r="GEI5" t="n">
        <v>445.533372283222</v>
      </c>
      <c r="GEJ5" t="n">
        <v>421.8400052576873</v>
      </c>
      <c r="GEK5" t="n">
        <v>459.4120805117798</v>
      </c>
      <c r="GEL5" t="n">
        <v>372.8851259143927</v>
      </c>
      <c r="GEM5" t="n">
        <v>172.7642745545732</v>
      </c>
      <c r="GEN5" t="n">
        <v>86.44491611003505</v>
      </c>
      <c r="GEO5" t="n">
        <v>55.63592182068547</v>
      </c>
      <c r="GEP5" t="n">
        <v>38.01948969168966</v>
      </c>
      <c r="GEQ5" t="n">
        <v>30.38816870132796</v>
      </c>
      <c r="GER5" t="n">
        <v>41.50881209790857</v>
      </c>
      <c r="GES5" t="n">
        <v>120.1260830359279</v>
      </c>
      <c r="GET5" t="n">
        <v>181.0274888234568</v>
      </c>
      <c r="GEU5" t="n">
        <v>203.1713028679848</v>
      </c>
      <c r="GEV5" t="n">
        <v>176.1607974441729</v>
      </c>
      <c r="GEW5" t="n">
        <v>131.9125602427803</v>
      </c>
      <c r="GEX5" t="n">
        <v>108.018233185451</v>
      </c>
      <c r="GEY5" t="n">
        <v>108.9634225168839</v>
      </c>
      <c r="GEZ5" t="n">
        <v>122.0415111892061</v>
      </c>
      <c r="GFA5" t="n">
        <v>130.9413815676494</v>
      </c>
      <c r="GFB5" t="n">
        <v>161.7125640137867</v>
      </c>
      <c r="GFC5" t="n">
        <v>189.8785784894682</v>
      </c>
      <c r="GFD5" t="n">
        <v>220.2380085158868</v>
      </c>
      <c r="GFE5" t="n">
        <v>250.5707994463905</v>
      </c>
      <c r="GFF5" t="n">
        <v>281.3514218375417</v>
      </c>
      <c r="GFG5" t="n">
        <v>301.2859225283706</v>
      </c>
      <c r="GFH5" t="n">
        <v>249.0216095522274</v>
      </c>
      <c r="GFI5" t="n">
        <v>212.8950242394235</v>
      </c>
      <c r="GFJ5" t="n">
        <v>143.8274025907656</v>
      </c>
      <c r="GFK5" t="n">
        <v>52.74896252751348</v>
      </c>
      <c r="GFL5" t="n">
        <v>27.32657553614821</v>
      </c>
      <c r="GFM5" t="n">
        <v>16.88400028503227</v>
      </c>
      <c r="GFN5" t="n">
        <v>11.38101267760315</v>
      </c>
      <c r="GFO5" t="n">
        <v>9.011905227276902</v>
      </c>
      <c r="GFP5" t="n">
        <v>13.57745577675596</v>
      </c>
      <c r="GFQ5" t="n">
        <v>35.94899514503334</v>
      </c>
      <c r="GFR5" t="n">
        <v>61.08539726909458</v>
      </c>
      <c r="GFS5" t="n">
        <v>75.47484847512413</v>
      </c>
      <c r="GFT5" t="n">
        <v>65.9973478170016</v>
      </c>
      <c r="GFU5" t="n">
        <v>52.55461725149678</v>
      </c>
      <c r="GFV5" t="n">
        <v>53.66465937126974</v>
      </c>
      <c r="GFW5" t="n">
        <v>58.33757580287289</v>
      </c>
      <c r="GFX5" t="n">
        <v>66.39288651284963</v>
      </c>
      <c r="GFY5" t="n">
        <v>77.87009239079806</v>
      </c>
      <c r="GFZ5" t="n">
        <v>105.8883162447692</v>
      </c>
      <c r="GGA5" t="n">
        <v>158.6610382885887</v>
      </c>
      <c r="GGB5" t="n">
        <v>191.8854949137638</v>
      </c>
      <c r="GGC5" t="n">
        <v>232.4723816150593</v>
      </c>
      <c r="GGD5" t="n">
        <v>247.2315410397124</v>
      </c>
      <c r="GGE5" t="n">
        <v>281.8181889814525</v>
      </c>
      <c r="GGF5" t="n">
        <v>275.2559854200672</v>
      </c>
      <c r="GGG5" t="n">
        <v>281.6746005586302</v>
      </c>
      <c r="GGH5" t="n">
        <v>217.6557683559631</v>
      </c>
      <c r="GGI5" t="n">
        <v>102.5105088870436</v>
      </c>
      <c r="GGJ5" t="n">
        <v>50.72239315915013</v>
      </c>
      <c r="GGK5" t="n">
        <v>34.29055892015079</v>
      </c>
      <c r="GGL5" t="n">
        <v>23.70033522120061</v>
      </c>
      <c r="GGM5" t="n">
        <v>17.19870846942436</v>
      </c>
      <c r="GGN5" t="n">
        <v>25.12785075846044</v>
      </c>
      <c r="GGO5" t="n">
        <v>77.01435204445824</v>
      </c>
      <c r="GGP5" t="n">
        <v>129.9791768009907</v>
      </c>
      <c r="GGQ5" t="n">
        <v>152.7828021222993</v>
      </c>
      <c r="GGR5" t="n">
        <v>142.8335456762964</v>
      </c>
      <c r="GGS5" t="n">
        <v>115.253156830029</v>
      </c>
      <c r="GGT5" t="n">
        <v>109.3872493299032</v>
      </c>
      <c r="GGU5" t="n">
        <v>107.5522187813502</v>
      </c>
      <c r="GGV5" t="n">
        <v>137.3944520355026</v>
      </c>
      <c r="GGW5" t="n">
        <v>136.8339808285386</v>
      </c>
      <c r="GGX5" t="n">
        <v>163.9395673895055</v>
      </c>
      <c r="GGY5" t="n">
        <v>200.5969165038761</v>
      </c>
      <c r="GGZ5" t="n">
        <v>252.3284456606652</v>
      </c>
      <c r="GHA5" t="n">
        <v>280.8249435813182</v>
      </c>
      <c r="GHB5" t="n">
        <v>313.8321450565979</v>
      </c>
      <c r="GHC5" t="n">
        <v>350.0069840929616</v>
      </c>
      <c r="GHD5" t="n">
        <v>316.5051685606059</v>
      </c>
      <c r="GHE5" t="n">
        <v>278.6919777801316</v>
      </c>
      <c r="GHF5" t="n">
        <v>231.2880456639809</v>
      </c>
      <c r="GHG5" t="n">
        <v>114.8725537724764</v>
      </c>
      <c r="GHH5" t="n">
        <v>58.48676622872571</v>
      </c>
      <c r="GHI5" t="n">
        <v>37.0474929746831</v>
      </c>
      <c r="GHJ5" t="n">
        <v>28.09584930769491</v>
      </c>
      <c r="GHK5" t="n">
        <v>23.59962014942828</v>
      </c>
      <c r="GHL5" t="n">
        <v>36.77314744407234</v>
      </c>
      <c r="GHM5" t="n">
        <v>107.6817562632322</v>
      </c>
      <c r="GHN5" t="n">
        <v>177.4396574509807</v>
      </c>
      <c r="GHO5" t="n">
        <v>219.5270930397794</v>
      </c>
      <c r="GHP5" t="n">
        <v>203.2900262490264</v>
      </c>
      <c r="GHQ5" t="n">
        <v>170.9603953813909</v>
      </c>
      <c r="GHR5" t="n">
        <v>154.2664498660118</v>
      </c>
      <c r="GHS5" t="n">
        <v>164.3026388639683</v>
      </c>
      <c r="GHT5" t="n">
        <v>184.7093999988255</v>
      </c>
      <c r="GHU5" t="n">
        <v>197.1106913568612</v>
      </c>
      <c r="GHV5" t="n">
        <v>228.4786394821843</v>
      </c>
      <c r="GHW5" t="n">
        <v>283.6430430390551</v>
      </c>
      <c r="GHX5" t="n">
        <v>324.7251204831501</v>
      </c>
      <c r="GHY5" t="n">
        <v>385.4062281615254</v>
      </c>
      <c r="GHZ5" t="n">
        <v>419.4150902125274</v>
      </c>
      <c r="GIA5" t="n">
        <v>474.444489627156</v>
      </c>
      <c r="GIB5" t="n">
        <v>463.8747026621994</v>
      </c>
      <c r="GIC5" t="n">
        <v>456.6867296032443</v>
      </c>
      <c r="GID5" t="n">
        <v>371.4626287681601</v>
      </c>
      <c r="GIE5" t="n">
        <v>175.3043726216445</v>
      </c>
      <c r="GIF5" t="n">
        <v>89.58748844604084</v>
      </c>
      <c r="GIG5" t="n">
        <v>55.91855996012403</v>
      </c>
      <c r="GIH5" t="n">
        <v>37.95434266552914</v>
      </c>
      <c r="GII5" t="n">
        <v>31.62966603367943</v>
      </c>
      <c r="GIJ5" t="n">
        <v>44.30765725355797</v>
      </c>
      <c r="GIK5" t="n">
        <v>131.2598447735287</v>
      </c>
      <c r="GIL5" t="n">
        <v>199.7228908021661</v>
      </c>
      <c r="GIM5" t="n">
        <v>232.3229317121179</v>
      </c>
      <c r="GIN5" t="n">
        <v>224.8605088766056</v>
      </c>
      <c r="GIO5" t="n">
        <v>186.7589197940214</v>
      </c>
      <c r="GIP5" t="n">
        <v>166.0742775905753</v>
      </c>
      <c r="GIQ5" t="n">
        <v>180.9325165460635</v>
      </c>
      <c r="GIR5" t="n">
        <v>211.0925750749651</v>
      </c>
      <c r="GIS5" t="n">
        <v>222.5082600987842</v>
      </c>
      <c r="GIT5" t="n">
        <v>240.1812225398829</v>
      </c>
      <c r="GIU5" t="n">
        <v>296.5920521138204</v>
      </c>
      <c r="GIV5" t="n">
        <v>334.1213771388333</v>
      </c>
      <c r="GIW5" t="n">
        <v>381.8378307128657</v>
      </c>
      <c r="GIX5" t="n">
        <v>416.4381755389321</v>
      </c>
      <c r="GIY5" t="n">
        <v>443.2244209812541</v>
      </c>
      <c r="GIZ5" t="n">
        <v>419.0968155632721</v>
      </c>
      <c r="GJA5" t="n">
        <v>431.5522133091778</v>
      </c>
      <c r="GJB5" t="n">
        <v>356.4642060926125</v>
      </c>
      <c r="GJC5" t="n">
        <v>168.6417986949586</v>
      </c>
      <c r="GJD5" t="n">
        <v>84.6033675615694</v>
      </c>
      <c r="GJE5" t="n">
        <v>55.82632583997264</v>
      </c>
      <c r="GJF5" t="n">
        <v>38.45118616048716</v>
      </c>
      <c r="GJG5" t="n">
        <v>30.34357053402464</v>
      </c>
      <c r="GJH5" t="n">
        <v>45.26142325536944</v>
      </c>
      <c r="GJI5" t="n">
        <v>131.3902932740263</v>
      </c>
      <c r="GJJ5" t="n">
        <v>207.7472420770065</v>
      </c>
      <c r="GJK5" t="n">
        <v>241.7721768011959</v>
      </c>
      <c r="GJL5" t="n">
        <v>232.1272678491399</v>
      </c>
      <c r="GJM5" t="n">
        <v>189.2198434404101</v>
      </c>
      <c r="GJN5" t="n">
        <v>170.1904963896133</v>
      </c>
      <c r="GJO5" t="n">
        <v>173.7606752369175</v>
      </c>
      <c r="GJP5" t="n">
        <v>216.2410328654813</v>
      </c>
      <c r="GJQ5" t="n">
        <v>200.8697114753702</v>
      </c>
      <c r="GJR5" t="n">
        <v>240.6585318595231</v>
      </c>
      <c r="GJS5" t="n">
        <v>280.0497710894741</v>
      </c>
      <c r="GJT5" t="n">
        <v>331.3934957919369</v>
      </c>
      <c r="GJU5" t="n">
        <v>380.6400310515712</v>
      </c>
      <c r="GJV5" t="n">
        <v>418.3940149880729</v>
      </c>
      <c r="GJW5" t="n">
        <v>452.7954198693109</v>
      </c>
      <c r="GJX5" t="n">
        <v>442.0453866447821</v>
      </c>
      <c r="GJY5" t="n">
        <v>458.907859311721</v>
      </c>
      <c r="GJZ5" t="n">
        <v>372.7689451449692</v>
      </c>
      <c r="GKA5" t="n">
        <v>179.4471093221743</v>
      </c>
      <c r="GKB5" t="n">
        <v>90.9608418169812</v>
      </c>
      <c r="GKC5" t="n">
        <v>56.2450884451222</v>
      </c>
      <c r="GKD5" t="n">
        <v>40.00868191668886</v>
      </c>
      <c r="GKE5" t="n">
        <v>32.07019836822509</v>
      </c>
      <c r="GKF5" t="n">
        <v>46.42471844868449</v>
      </c>
      <c r="GKG5" t="n">
        <v>136.6939843202081</v>
      </c>
      <c r="GKH5" t="n">
        <v>216.6299477967079</v>
      </c>
      <c r="GKI5" t="n">
        <v>243.5893176716286</v>
      </c>
      <c r="GKJ5" t="n">
        <v>225.1470401329046</v>
      </c>
      <c r="GKK5" t="n">
        <v>177.6016057823223</v>
      </c>
      <c r="GKL5" t="n">
        <v>161.9820937980338</v>
      </c>
      <c r="GKM5" t="n">
        <v>169.878359458824</v>
      </c>
      <c r="GKN5" t="n">
        <v>199.5342996772007</v>
      </c>
      <c r="GKO5" t="n">
        <v>201.2505093260191</v>
      </c>
      <c r="GKP5" t="n">
        <v>241.9830988318299</v>
      </c>
      <c r="GKQ5" t="n">
        <v>289.0263034693724</v>
      </c>
      <c r="GKR5" t="n">
        <v>322.7251450123749</v>
      </c>
      <c r="GKS5" t="n">
        <v>394.8178848135285</v>
      </c>
      <c r="GKT5" t="n">
        <v>424.0886502962343</v>
      </c>
      <c r="GKU5" t="n">
        <v>455.8887725118036</v>
      </c>
      <c r="GKV5" t="n">
        <v>439.5702024901765</v>
      </c>
      <c r="GKW5" t="n">
        <v>425.9410320624863</v>
      </c>
      <c r="GKX5" t="n">
        <v>329.9018699468563</v>
      </c>
      <c r="GKY5" t="n">
        <v>145.9894985342127</v>
      </c>
      <c r="GKZ5" t="n">
        <v>71.55412292755388</v>
      </c>
      <c r="GLA5" t="n">
        <v>44.18880996792586</v>
      </c>
      <c r="GLB5" t="n">
        <v>29.64768377908548</v>
      </c>
      <c r="GLC5" t="n">
        <v>24.54301865923152</v>
      </c>
      <c r="GLD5" t="n">
        <v>35.37492525728335</v>
      </c>
      <c r="GLE5" t="n">
        <v>106.5036389428356</v>
      </c>
      <c r="GLF5" t="n">
        <v>182.2263956847062</v>
      </c>
      <c r="GLG5" t="n">
        <v>199.7100204196114</v>
      </c>
      <c r="GLH5" t="n">
        <v>182.9221980158888</v>
      </c>
      <c r="GLI5" t="n">
        <v>156.6283776733475</v>
      </c>
      <c r="GLJ5" t="n">
        <v>151.0332818012378</v>
      </c>
      <c r="GLK5" t="n">
        <v>150.9262921993484</v>
      </c>
      <c r="GLL5" t="n">
        <v>180.4492447024131</v>
      </c>
      <c r="GLM5" t="n">
        <v>196.1769269254158</v>
      </c>
      <c r="GLN5" t="n">
        <v>232.1892623056449</v>
      </c>
      <c r="GLO5" t="n">
        <v>272.8054038629176</v>
      </c>
      <c r="GLP5" t="n">
        <v>329.3425692416287</v>
      </c>
      <c r="GLQ5" t="n">
        <v>389.4807171987103</v>
      </c>
      <c r="GLR5" t="n">
        <v>441.0902493135274</v>
      </c>
      <c r="GLS5" t="n">
        <v>480.1879164871345</v>
      </c>
      <c r="GLT5" t="n">
        <v>453.6231432996067</v>
      </c>
      <c r="GLU5" t="n">
        <v>482.1326517285303</v>
      </c>
      <c r="GLV5" t="n">
        <v>381.4550352134179</v>
      </c>
      <c r="GLW5" t="n">
        <v>177.4253013401731</v>
      </c>
      <c r="GLX5" t="n">
        <v>85.48547559560721</v>
      </c>
      <c r="GLY5" t="n">
        <v>55.04185664853467</v>
      </c>
      <c r="GLZ5" t="n">
        <v>38.19524855366039</v>
      </c>
      <c r="GMA5" t="n">
        <v>28.27665036789099</v>
      </c>
      <c r="GMB5" t="n">
        <v>38.06268816607</v>
      </c>
      <c r="GMC5" t="n">
        <v>111.5324419472247</v>
      </c>
      <c r="GMD5" t="n">
        <v>180.0312656260039</v>
      </c>
      <c r="GME5" t="n">
        <v>208.9396705307476</v>
      </c>
      <c r="GMF5" t="n">
        <v>199.464461880534</v>
      </c>
      <c r="GMG5" t="n">
        <v>168.4213738823228</v>
      </c>
      <c r="GMH5" t="n">
        <v>149.81199049742</v>
      </c>
      <c r="GMI5" t="n">
        <v>142.4397179119888</v>
      </c>
      <c r="GMJ5" t="n">
        <v>163.2366940350969</v>
      </c>
      <c r="GMK5" t="n">
        <v>182.3602289398083</v>
      </c>
      <c r="GML5" t="n">
        <v>211.7937746669245</v>
      </c>
      <c r="GMM5" t="n">
        <v>271.0836335618127</v>
      </c>
      <c r="GMN5" t="n">
        <v>311.6071981927918</v>
      </c>
      <c r="GMO5" t="n">
        <v>357.0400667324205</v>
      </c>
      <c r="GMP5" t="n">
        <v>408.723017304034</v>
      </c>
      <c r="GMQ5" t="n">
        <v>474.657161607206</v>
      </c>
      <c r="GMR5" t="n">
        <v>454.8480122075804</v>
      </c>
      <c r="GMS5" t="n">
        <v>501.3236479896106</v>
      </c>
      <c r="GMT5" t="n">
        <v>405.591673471326</v>
      </c>
      <c r="GMU5" t="n">
        <v>202.1555680080364</v>
      </c>
      <c r="GMV5" t="n">
        <v>103.8985492513678</v>
      </c>
      <c r="GMW5" t="n">
        <v>60.96882325810518</v>
      </c>
      <c r="GMX5" t="n">
        <v>42.11214334321629</v>
      </c>
      <c r="GMY5" t="n">
        <v>42.01502255638277</v>
      </c>
      <c r="GMZ5" t="n">
        <v>55.46882549947227</v>
      </c>
      <c r="GNA5" t="n">
        <v>132.5872537184383</v>
      </c>
      <c r="GNB5" t="n">
        <v>245.9756343238369</v>
      </c>
      <c r="GNC5" t="n">
        <v>258.3171876850362</v>
      </c>
      <c r="GND5" t="n">
        <v>229.2454472747032</v>
      </c>
      <c r="GNE5" t="n">
        <v>192.5188875068534</v>
      </c>
      <c r="GNF5" t="n">
        <v>176.3797018832501</v>
      </c>
      <c r="GNG5" t="n">
        <v>176.6355635137454</v>
      </c>
      <c r="GNH5" t="n">
        <v>197.3454409204001</v>
      </c>
      <c r="GNI5" t="n">
        <v>180.9857213484208</v>
      </c>
      <c r="GNJ5" t="n">
        <v>190.4404619736262</v>
      </c>
      <c r="GNK5" t="n">
        <v>233.4631328949833</v>
      </c>
      <c r="GNL5" t="n">
        <v>298.9220616991923</v>
      </c>
      <c r="GNM5" t="n">
        <v>381.2999998419639</v>
      </c>
      <c r="GNN5" t="n">
        <v>428.1543759122292</v>
      </c>
      <c r="GNO5" t="n">
        <v>473.5588938964527</v>
      </c>
      <c r="GNP5" t="n">
        <v>432.652358686135</v>
      </c>
      <c r="GNQ5" t="n">
        <v>319.2903999643384</v>
      </c>
      <c r="GNR5" t="n">
        <v>176.4639103307166</v>
      </c>
      <c r="GNS5" t="n">
        <v>61.22426159261332</v>
      </c>
      <c r="GNT5" t="n">
        <v>37.005657163633</v>
      </c>
      <c r="GNU5" t="n">
        <v>19.9484388384805</v>
      </c>
      <c r="GNV5" t="n">
        <v>13.09996655176097</v>
      </c>
      <c r="GNW5" t="n">
        <v>13.57515144911178</v>
      </c>
      <c r="GNX5" t="n">
        <v>20.37970403612452</v>
      </c>
      <c r="GNY5" t="n">
        <v>53.62454665987252</v>
      </c>
      <c r="GNZ5" t="n">
        <v>107.2258937733611</v>
      </c>
      <c r="GOA5" t="n">
        <v>121.446757425453</v>
      </c>
      <c r="GOB5" t="n">
        <v>99.77815237917255</v>
      </c>
      <c r="GOC5" t="n">
        <v>87.11657284552031</v>
      </c>
      <c r="GOD5" t="n">
        <v>79.81231943177359</v>
      </c>
      <c r="GOE5" t="n">
        <v>81.2427496507992</v>
      </c>
      <c r="GOF5" t="n">
        <v>89.63688974595382</v>
      </c>
      <c r="GOG5" t="n">
        <v>84.18845349709241</v>
      </c>
      <c r="GOH5" t="n">
        <v>97.925057491231</v>
      </c>
      <c r="GOI5" t="n">
        <v>150.6961101418238</v>
      </c>
      <c r="GOJ5" t="n">
        <v>203.5665610815542</v>
      </c>
      <c r="GOK5" t="n">
        <v>264.1130861039732</v>
      </c>
      <c r="GOL5" t="n">
        <v>301.9300554839945</v>
      </c>
      <c r="GOM5" t="n">
        <v>333.9642744505718</v>
      </c>
      <c r="GON5" t="n">
        <v>315.093192835697</v>
      </c>
      <c r="GOO5" t="n">
        <v>233.4276884411314</v>
      </c>
      <c r="GOP5" t="n">
        <v>145.642597325532</v>
      </c>
      <c r="GOQ5" t="n">
        <v>67.79330243190587</v>
      </c>
      <c r="GOR5" t="n">
        <v>35.25844548043404</v>
      </c>
      <c r="GOS5" t="n">
        <v>19.24833811997146</v>
      </c>
      <c r="GOT5" t="n">
        <v>13.55983866514765</v>
      </c>
      <c r="GOU5" t="n">
        <v>14.71500588078508</v>
      </c>
      <c r="GOV5" t="n">
        <v>21.52132298454885</v>
      </c>
      <c r="GOW5" t="n">
        <v>59.54190113152535</v>
      </c>
      <c r="GOX5" t="n">
        <v>114.1315974454396</v>
      </c>
      <c r="GOY5" t="n">
        <v>136.9141020777271</v>
      </c>
      <c r="GOZ5" t="n">
        <v>119.9018315705402</v>
      </c>
      <c r="GPA5" t="n">
        <v>99.61318140676947</v>
      </c>
      <c r="GPB5" t="n">
        <v>94.76892375815984</v>
      </c>
      <c r="GPC5" t="n">
        <v>108.4624214238839</v>
      </c>
      <c r="GPD5" t="n">
        <v>128.6909605512937</v>
      </c>
      <c r="GPE5" t="n">
        <v>132.8949090802213</v>
      </c>
      <c r="GPF5" t="n">
        <v>153.4055878475205</v>
      </c>
      <c r="GPG5" t="n">
        <v>225.0865392032113</v>
      </c>
      <c r="GPH5" t="n">
        <v>302.0788364144556</v>
      </c>
      <c r="GPI5" t="n">
        <v>395.1339372646888</v>
      </c>
      <c r="GPJ5" t="n">
        <v>485.5861106611933</v>
      </c>
      <c r="GPK5" t="n">
        <v>537.5577268246867</v>
      </c>
      <c r="GPL5" t="n">
        <v>588.5582326013398</v>
      </c>
      <c r="GPM5" t="n">
        <v>526.9642004715557</v>
      </c>
      <c r="GPN5" t="n">
        <v>373.5696574659683</v>
      </c>
      <c r="GPO5" t="n">
        <v>182.2491017621079</v>
      </c>
      <c r="GPP5" t="n">
        <v>87.29492521933851</v>
      </c>
      <c r="GPQ5" t="n">
        <v>51.81503444085429</v>
      </c>
      <c r="GPR5" t="n">
        <v>33.39154342688014</v>
      </c>
      <c r="GPS5" t="n">
        <v>32.84973199091026</v>
      </c>
      <c r="GPT5" t="n">
        <v>43.94622714522418</v>
      </c>
      <c r="GPU5" t="n">
        <v>113.0290597255172</v>
      </c>
      <c r="GPV5" t="n">
        <v>203.1144810522457</v>
      </c>
      <c r="GPW5" t="n">
        <v>204.6387080848167</v>
      </c>
      <c r="GPX5" t="n">
        <v>187.2367606769315</v>
      </c>
      <c r="GPY5" t="n">
        <v>152.2453334713806</v>
      </c>
      <c r="GPZ5" t="n">
        <v>137.361955782487</v>
      </c>
      <c r="GQA5" t="n">
        <v>145.9382745201754</v>
      </c>
      <c r="GQB5" t="n">
        <v>165.6220439195402</v>
      </c>
      <c r="GQC5" t="n">
        <v>161.0282095776828</v>
      </c>
      <c r="GQD5" t="n">
        <v>175.7423268311529</v>
      </c>
      <c r="GQE5" t="n">
        <v>230.4479865005454</v>
      </c>
      <c r="GQF5" t="n">
        <v>295.2478295943525</v>
      </c>
      <c r="GQG5" t="n">
        <v>394.1155517673297</v>
      </c>
      <c r="GQH5" t="n">
        <v>471.3617542470525</v>
      </c>
      <c r="GQI5" t="n">
        <v>559.6254016079287</v>
      </c>
      <c r="GQJ5" t="n">
        <v>567.5384474957688</v>
      </c>
      <c r="GQK5" t="n">
        <v>529.2384777457206</v>
      </c>
      <c r="GQL5" t="n">
        <v>344.7731606265199</v>
      </c>
      <c r="GQM5" t="n">
        <v>159.9880840498062</v>
      </c>
      <c r="GQN5" t="n">
        <v>79.80972060200931</v>
      </c>
      <c r="GQO5" t="n">
        <v>45.55412872497525</v>
      </c>
      <c r="GQP5" t="n">
        <v>32.44226035157065</v>
      </c>
      <c r="GQQ5" t="n">
        <v>31.66148419650817</v>
      </c>
      <c r="GQR5" t="n">
        <v>40.76204177057046</v>
      </c>
      <c r="GQS5" t="n">
        <v>100.3802740707732</v>
      </c>
      <c r="GQT5" t="n">
        <v>183.726999576761</v>
      </c>
      <c r="GQU5" t="n">
        <v>189.9399422114199</v>
      </c>
      <c r="GQV5" t="n">
        <v>170.563485381769</v>
      </c>
      <c r="GQW5" t="n">
        <v>132.7930681185508</v>
      </c>
      <c r="GQX5" t="n">
        <v>128.2879979844922</v>
      </c>
      <c r="GQY5" t="n">
        <v>133.606103481808</v>
      </c>
      <c r="GQZ5" t="n">
        <v>147.7811778187521</v>
      </c>
      <c r="GRA5" t="n">
        <v>142.2739532966066</v>
      </c>
      <c r="GRB5" t="n">
        <v>161.6701886288799</v>
      </c>
      <c r="GRC5" t="n">
        <v>218.0580715682921</v>
      </c>
      <c r="GRD5" t="n">
        <v>291.689979035954</v>
      </c>
      <c r="GRE5" t="n">
        <v>366.3404585073375</v>
      </c>
      <c r="GRF5" t="n">
        <v>445.4267824688222</v>
      </c>
      <c r="GRG5" t="n">
        <v>509.2741994780648</v>
      </c>
      <c r="GRH5" t="n">
        <v>536.8505917117278</v>
      </c>
      <c r="GRI5" t="n">
        <v>456.7135350494002</v>
      </c>
      <c r="GRJ5" t="n">
        <v>295.1287710204433</v>
      </c>
      <c r="GRK5" t="n">
        <v>123.7045908840206</v>
      </c>
      <c r="GRL5" t="n">
        <v>64.44416447320121</v>
      </c>
      <c r="GRM5" t="n">
        <v>38.23984354504134</v>
      </c>
      <c r="GRN5" t="n">
        <v>26.25512432882062</v>
      </c>
      <c r="GRO5" t="n">
        <v>25.76739320444674</v>
      </c>
      <c r="GRP5" t="n">
        <v>35.05952144173708</v>
      </c>
      <c r="GRQ5" t="n">
        <v>88.22662046737487</v>
      </c>
      <c r="GRR5" t="n">
        <v>153.8406989323057</v>
      </c>
      <c r="GRS5" t="n">
        <v>150.6934919979124</v>
      </c>
      <c r="GRT5" t="n">
        <v>129.0093688460443</v>
      </c>
      <c r="GRU5" t="n">
        <v>94.24047646924454</v>
      </c>
      <c r="GRV5" t="n">
        <v>85.02373805149657</v>
      </c>
      <c r="GRW5" t="n">
        <v>83.14735777012122</v>
      </c>
      <c r="GRX5" t="n">
        <v>89.47812680366337</v>
      </c>
      <c r="GRY5" t="n">
        <v>84.36217291363236</v>
      </c>
      <c r="GRZ5" t="n">
        <v>126.3759067643394</v>
      </c>
      <c r="GSA5" t="n">
        <v>192.1717606982902</v>
      </c>
      <c r="GSB5" t="n">
        <v>253.3843849537322</v>
      </c>
      <c r="GSC5" t="n">
        <v>349.1956704538429</v>
      </c>
      <c r="GSD5" t="n">
        <v>407.5147738598113</v>
      </c>
      <c r="GSE5" t="n">
        <v>486.1027713870682</v>
      </c>
      <c r="GSF5" t="n">
        <v>496.625506093753</v>
      </c>
      <c r="GSG5" t="n">
        <v>372.8923929207621</v>
      </c>
      <c r="GSH5" t="n">
        <v>205.7539954062578</v>
      </c>
      <c r="GSI5" t="n">
        <v>92.05769279075305</v>
      </c>
      <c r="GSJ5" t="n">
        <v>40.79930158822474</v>
      </c>
      <c r="GSK5" t="n">
        <v>22.93063844179662</v>
      </c>
      <c r="GSL5" t="n">
        <v>15.78737932001075</v>
      </c>
      <c r="GSM5" t="n">
        <v>16.90868545919055</v>
      </c>
      <c r="GSN5" t="n">
        <v>21.8717148329047</v>
      </c>
      <c r="GSO5" t="n">
        <v>55.8044999446596</v>
      </c>
      <c r="GSP5" t="n">
        <v>104.967517930035</v>
      </c>
      <c r="GSQ5" t="n">
        <v>104.6348877751327</v>
      </c>
      <c r="GSR5" t="n">
        <v>86.03207626728118</v>
      </c>
      <c r="GSS5" t="n">
        <v>71.79779934759119</v>
      </c>
      <c r="GST5" t="n">
        <v>68.84929146162585</v>
      </c>
      <c r="GSU5" t="n">
        <v>66.78238933296392</v>
      </c>
      <c r="GSV5" t="n">
        <v>83.38069488718641</v>
      </c>
      <c r="GSW5" t="n">
        <v>89.86251956874098</v>
      </c>
      <c r="GSX5" t="n">
        <v>112.2390503315257</v>
      </c>
      <c r="GSY5" t="n">
        <v>202.9265828055339</v>
      </c>
      <c r="GSZ5" t="n">
        <v>286.0387292164891</v>
      </c>
      <c r="GTA5" t="n">
        <v>364.1229600837833</v>
      </c>
      <c r="GTB5" t="n">
        <v>461.1797225394225</v>
      </c>
      <c r="GTC5" t="n">
        <v>534.9895434865615</v>
      </c>
      <c r="GTD5" t="n">
        <v>539.5866560435602</v>
      </c>
      <c r="GTE5" t="n">
        <v>500.6511958317419</v>
      </c>
      <c r="GTF5" t="n">
        <v>330.1828817827269</v>
      </c>
      <c r="GTG5" t="n">
        <v>154.1402712935215</v>
      </c>
      <c r="GTH5" t="n">
        <v>78.66000876862162</v>
      </c>
      <c r="GTI5" t="n">
        <v>45.90263181476118</v>
      </c>
      <c r="GTJ5" t="n">
        <v>31.2055771152884</v>
      </c>
      <c r="GTK5" t="n">
        <v>31.88094974747052</v>
      </c>
      <c r="GTL5" t="n">
        <v>43.74273909520241</v>
      </c>
      <c r="GTM5" t="n">
        <v>116.4673595727189</v>
      </c>
      <c r="GTN5" t="n">
        <v>199.9284168164007</v>
      </c>
      <c r="GTO5" t="n">
        <v>229.760891559527</v>
      </c>
      <c r="GTP5" t="n">
        <v>194.0711544410911</v>
      </c>
      <c r="GTQ5" t="n">
        <v>153.721279718868</v>
      </c>
      <c r="GTR5" t="n">
        <v>140.8425700108723</v>
      </c>
      <c r="GTS5" t="n">
        <v>148.3441170808912</v>
      </c>
      <c r="GTT5" t="n">
        <v>166.6472236667563</v>
      </c>
      <c r="GTU5" t="n">
        <v>169.403210769251</v>
      </c>
      <c r="GTV5" t="n">
        <v>183.7031544592537</v>
      </c>
      <c r="GTW5" t="n">
        <v>253.2758389704258</v>
      </c>
      <c r="GTX5" t="n">
        <v>329.3345962153849</v>
      </c>
      <c r="GTY5" t="n">
        <v>405.8905538952684</v>
      </c>
      <c r="GTZ5" t="n">
        <v>498.2854491724714</v>
      </c>
      <c r="GUA5" t="n">
        <v>579.654290691247</v>
      </c>
      <c r="GUB5" t="n">
        <v>567.4427103617562</v>
      </c>
      <c r="GUC5" t="n">
        <v>540.4523779424248</v>
      </c>
      <c r="GUD5" t="n">
        <v>360.187144476933</v>
      </c>
      <c r="GUE5" t="n">
        <v>171.5737273036289</v>
      </c>
      <c r="GUF5" t="n">
        <v>86.93996401608378</v>
      </c>
      <c r="GUG5" t="n">
        <v>51.00407488645416</v>
      </c>
      <c r="GUH5" t="n">
        <v>34.73163174327892</v>
      </c>
      <c r="GUI5" t="n">
        <v>33.81961783298119</v>
      </c>
      <c r="GUJ5" t="n">
        <v>45.4277744755071</v>
      </c>
      <c r="GUK5" t="n">
        <v>116.211354178203</v>
      </c>
      <c r="GUL5" t="n">
        <v>208.1030057022176</v>
      </c>
      <c r="GUM5" t="n">
        <v>220.8817757111782</v>
      </c>
      <c r="GUN5" t="n">
        <v>195.0535451774913</v>
      </c>
      <c r="GUO5" t="n">
        <v>157.173716029836</v>
      </c>
      <c r="GUP5" t="n">
        <v>139.4036048909713</v>
      </c>
      <c r="GUQ5" t="n">
        <v>147.4179728126941</v>
      </c>
      <c r="GUR5" t="n">
        <v>159.3078654114624</v>
      </c>
      <c r="GUS5" t="n">
        <v>158.6164636709164</v>
      </c>
      <c r="GUT5" t="n">
        <v>173.761567072696</v>
      </c>
      <c r="GUU5" t="n">
        <v>237.2924601137206</v>
      </c>
      <c r="GUV5" t="n">
        <v>300.4219311301173</v>
      </c>
      <c r="GUW5" t="n">
        <v>384.322217184512</v>
      </c>
      <c r="GUX5" t="n">
        <v>456.9774266787525</v>
      </c>
      <c r="GUY5" t="n">
        <v>540.4457332232778</v>
      </c>
      <c r="GUZ5" t="n">
        <v>527.9783030143365</v>
      </c>
      <c r="GVA5" t="n">
        <v>503.3514186475274</v>
      </c>
      <c r="GVB5" t="n">
        <v>324.1559980954603</v>
      </c>
      <c r="GVC5" t="n">
        <v>156.9072266113384</v>
      </c>
      <c r="GVD5" t="n">
        <v>79.35271317693669</v>
      </c>
      <c r="GVE5" t="n">
        <v>49.63067459811753</v>
      </c>
      <c r="GVF5" t="n">
        <v>32.76980369116765</v>
      </c>
      <c r="GVG5" t="n">
        <v>32.7724805558464</v>
      </c>
      <c r="GVH5" t="n">
        <v>44.66535337074153</v>
      </c>
      <c r="GVI5" t="n">
        <v>113.8532761118887</v>
      </c>
      <c r="GVJ5" t="n">
        <v>213.2119927814276</v>
      </c>
      <c r="GVK5" t="n">
        <v>212.9726114319903</v>
      </c>
      <c r="GVL5" t="n">
        <v>186.1700659799108</v>
      </c>
      <c r="GVM5" t="n">
        <v>150.9362737698278</v>
      </c>
      <c r="GVN5" t="n">
        <v>141.1199041617945</v>
      </c>
      <c r="GVO5" t="n">
        <v>140.4068004823008</v>
      </c>
      <c r="GVP5" t="n">
        <v>159.6090188063734</v>
      </c>
      <c r="GVQ5" t="n">
        <v>152.6066166589232</v>
      </c>
      <c r="GVR5" t="n">
        <v>176.5713308101826</v>
      </c>
      <c r="GVS5" t="n">
        <v>239.2866916254885</v>
      </c>
      <c r="GVT5" t="n">
        <v>302.3094774993443</v>
      </c>
      <c r="GVU5" t="n">
        <v>376.9173854460523</v>
      </c>
      <c r="GVV5" t="n">
        <v>485.0663134014711</v>
      </c>
      <c r="GVW5" t="n">
        <v>569.4237002779314</v>
      </c>
      <c r="GVX5" t="n">
        <v>559.2440911772823</v>
      </c>
      <c r="GVY5" t="n">
        <v>527.3595235905101</v>
      </c>
      <c r="GVZ5" t="n">
        <v>371.348910075272</v>
      </c>
      <c r="GWA5" t="n">
        <v>175.9516814013814</v>
      </c>
      <c r="GWB5" t="n">
        <v>89.21051734987574</v>
      </c>
      <c r="GWC5" t="n">
        <v>54.26533025768661</v>
      </c>
      <c r="GWD5" t="n">
        <v>37.25806953396709</v>
      </c>
      <c r="GWE5" t="n">
        <v>37.10611905248376</v>
      </c>
      <c r="GWF5" t="n">
        <v>48.18165430590015</v>
      </c>
      <c r="GWG5" t="n">
        <v>125.855687228576</v>
      </c>
      <c r="GWH5" t="n">
        <v>222.5440123020288</v>
      </c>
      <c r="GWI5" t="n">
        <v>222.08644097072</v>
      </c>
      <c r="GWJ5" t="n">
        <v>200.7428649594474</v>
      </c>
      <c r="GWK5" t="n">
        <v>161.3853513418</v>
      </c>
      <c r="GWL5" t="n">
        <v>151.8573114400236</v>
      </c>
      <c r="GWM5" t="n">
        <v>158.7624686156867</v>
      </c>
      <c r="GWN5" t="n">
        <v>174.2834289709102</v>
      </c>
      <c r="GWO5" t="n">
        <v>156.4206161975431</v>
      </c>
      <c r="GWP5" t="n">
        <v>162.1116371830414</v>
      </c>
      <c r="GWQ5" t="n">
        <v>232.4080320920658</v>
      </c>
      <c r="GWR5" t="n">
        <v>310.4887841022584</v>
      </c>
      <c r="GWS5" t="n">
        <v>403.1598634966771</v>
      </c>
      <c r="GWT5" t="n">
        <v>501.8384525797107</v>
      </c>
      <c r="GWU5" t="n">
        <v>575.5495441913454</v>
      </c>
      <c r="GWV5" t="n">
        <v>564.0053377232674</v>
      </c>
      <c r="GWW5" t="n">
        <v>538.0109731526519</v>
      </c>
      <c r="GWX5" t="n">
        <v>362.5586780184969</v>
      </c>
      <c r="GWY5" t="n">
        <v>173.3499837559241</v>
      </c>
      <c r="GWZ5" t="n">
        <v>88.98586700862552</v>
      </c>
      <c r="GXA5" t="n">
        <v>53.74329999080202</v>
      </c>
      <c r="GXB5" t="n">
        <v>35.7257769112359</v>
      </c>
      <c r="GXC5" t="n">
        <v>37.28534202995055</v>
      </c>
      <c r="GXD5" t="n">
        <v>47.9771568135758</v>
      </c>
      <c r="GXE5" t="n">
        <v>118.196610003989</v>
      </c>
      <c r="GXF5" t="n">
        <v>203.4688269211757</v>
      </c>
      <c r="GXG5" t="n">
        <v>225.0304134093961</v>
      </c>
      <c r="GXH5" t="n">
        <v>203.6950605358656</v>
      </c>
      <c r="GXI5" t="n">
        <v>162.3809636152606</v>
      </c>
      <c r="GXJ5" t="n">
        <v>147.2919067631985</v>
      </c>
      <c r="GXK5" t="n">
        <v>155.5576807689228</v>
      </c>
      <c r="GXL5" t="n">
        <v>171.5859659079416</v>
      </c>
      <c r="GXM5" t="n">
        <v>164.252303012131</v>
      </c>
      <c r="GXN5" t="n">
        <v>176.4066427060846</v>
      </c>
      <c r="GXO5" t="n">
        <v>227.6862678869358</v>
      </c>
      <c r="GXP5" t="n">
        <v>296.3095765222955</v>
      </c>
      <c r="GXQ5" t="n">
        <v>387.3365138832979</v>
      </c>
      <c r="GXR5" t="n">
        <v>450.6482346527991</v>
      </c>
      <c r="GXS5" t="n">
        <v>543.4295065465673</v>
      </c>
      <c r="GXT5" t="n">
        <v>524.3541110839886</v>
      </c>
      <c r="GXU5" t="n">
        <v>510.0715044204846</v>
      </c>
      <c r="GXV5" t="n">
        <v>340.0699880132532</v>
      </c>
      <c r="GXW5" t="n">
        <v>163.551720970139</v>
      </c>
      <c r="GXX5" t="n">
        <v>83.96089232978893</v>
      </c>
      <c r="GXY5" t="n">
        <v>49.47584277526026</v>
      </c>
      <c r="GXZ5" t="n">
        <v>33.18966024625848</v>
      </c>
      <c r="GYA5" t="n">
        <v>34.74645210772695</v>
      </c>
      <c r="GYB5" t="n">
        <v>47.13657297979765</v>
      </c>
      <c r="GYC5" t="n">
        <v>113.9754334130094</v>
      </c>
      <c r="GYD5" t="n">
        <v>209.8214541138135</v>
      </c>
      <c r="GYE5" t="n">
        <v>217.8178110656214</v>
      </c>
      <c r="GYF5" t="n">
        <v>191.990175170884</v>
      </c>
      <c r="GYG5" t="n">
        <v>147.0237577170177</v>
      </c>
      <c r="GYH5" t="n">
        <v>133.0512136334057</v>
      </c>
      <c r="GYI5" t="n">
        <v>143.2564598434683</v>
      </c>
      <c r="GYJ5" t="n">
        <v>166.5149578422939</v>
      </c>
      <c r="GYK5" t="n">
        <v>163.6880844747918</v>
      </c>
      <c r="GYL5" t="n">
        <v>176.2873627641836</v>
      </c>
      <c r="GYM5" t="n">
        <v>251.7013360985961</v>
      </c>
      <c r="GYN5" t="n">
        <v>302.2395156082123</v>
      </c>
      <c r="GYO5" t="n">
        <v>380.5920239924289</v>
      </c>
      <c r="GYP5" t="n">
        <v>449.203773252669</v>
      </c>
      <c r="GYQ5" t="n">
        <v>520.6449192754208</v>
      </c>
      <c r="GYR5" t="n">
        <v>542.4379536316198</v>
      </c>
      <c r="GYS5" t="n">
        <v>485.491255222246</v>
      </c>
      <c r="GYT5" t="n">
        <v>298.5959092433176</v>
      </c>
      <c r="GYU5" t="n">
        <v>150.5436071991455</v>
      </c>
      <c r="GYV5" t="n">
        <v>75.10424312716236</v>
      </c>
      <c r="GYW5" t="n">
        <v>44.58306543393481</v>
      </c>
      <c r="GYX5" t="n">
        <v>30.06242432825017</v>
      </c>
      <c r="GYY5" t="n">
        <v>29.62531607566453</v>
      </c>
      <c r="GYZ5" t="n">
        <v>39.69080395979871</v>
      </c>
      <c r="GZA5" t="n">
        <v>99.51301643596921</v>
      </c>
      <c r="GZB5" t="n">
        <v>176.1811241362765</v>
      </c>
      <c r="GZC5" t="n">
        <v>186.8388645961187</v>
      </c>
      <c r="GZD5" t="n">
        <v>158.5798466150415</v>
      </c>
      <c r="GZE5" t="n">
        <v>128.5381581008768</v>
      </c>
      <c r="GZF5" t="n">
        <v>117.2500815940316</v>
      </c>
      <c r="GZG5" t="n">
        <v>118.0490712022203</v>
      </c>
      <c r="GZH5" t="n">
        <v>137.1098654344809</v>
      </c>
      <c r="GZI5" t="n">
        <v>136.5193707114776</v>
      </c>
      <c r="GZJ5" t="n">
        <v>168.1628357841133</v>
      </c>
      <c r="GZK5" t="n">
        <v>242.1359134365385</v>
      </c>
      <c r="GZL5" t="n">
        <v>313.2592442535055</v>
      </c>
      <c r="GZM5" t="n">
        <v>419.8321306098829</v>
      </c>
      <c r="GZN5" t="n">
        <v>491.2625574881206</v>
      </c>
      <c r="GZO5" t="n">
        <v>576.0957758851023</v>
      </c>
      <c r="GZP5" t="n">
        <v>597.9076663444</v>
      </c>
      <c r="GZQ5" t="n">
        <v>539.0822114745459</v>
      </c>
      <c r="GZR5" t="n">
        <v>364.8697919016411</v>
      </c>
      <c r="GZS5" t="n">
        <v>170.8623218870034</v>
      </c>
      <c r="GZT5" t="n">
        <v>88.57438590031883</v>
      </c>
      <c r="GZU5" t="n">
        <v>53.34550879571213</v>
      </c>
      <c r="GZV5" t="n">
        <v>34.100574427209</v>
      </c>
      <c r="GZW5" t="n">
        <v>35.46776017920823</v>
      </c>
      <c r="GZX5" t="n">
        <v>44.39513025095746</v>
      </c>
      <c r="GZY5" t="n">
        <v>109.8322776654841</v>
      </c>
      <c r="GZZ5" t="n">
        <v>220.0897350706485</v>
      </c>
      <c r="HAA5" t="n">
        <v>234.3673424154513</v>
      </c>
      <c r="HAB5" t="n">
        <v>208.28902351981</v>
      </c>
      <c r="HAC5" t="n">
        <v>171.2287851995409</v>
      </c>
      <c r="HAD5" t="n">
        <v>163.0061054438788</v>
      </c>
      <c r="HAE5" t="n">
        <v>175.4743513246889</v>
      </c>
      <c r="HAF5" t="n">
        <v>195.6189651796524</v>
      </c>
      <c r="HAG5" t="n">
        <v>182.0303012000008</v>
      </c>
      <c r="HAH5" t="n">
        <v>205.8272814024606</v>
      </c>
      <c r="HAI5" t="n">
        <v>263.9031214738175</v>
      </c>
      <c r="HAJ5" t="n">
        <v>346.4610382267793</v>
      </c>
      <c r="HAK5" t="n">
        <v>434.4778709724203</v>
      </c>
      <c r="HAL5" t="n">
        <v>484.7835521010953</v>
      </c>
      <c r="HAM5" t="n">
        <v>574.7834272307102</v>
      </c>
      <c r="HAN5" t="n">
        <v>589.3421601895243</v>
      </c>
      <c r="HAO5" t="n">
        <v>532.670539085819</v>
      </c>
      <c r="HAP5" t="n">
        <v>356.4748840824078</v>
      </c>
      <c r="HAQ5" t="n">
        <v>165.2672308653541</v>
      </c>
      <c r="HAR5" t="n">
        <v>88.07356180087999</v>
      </c>
      <c r="HAS5" t="n">
        <v>50.73745794652751</v>
      </c>
      <c r="HAT5" t="n">
        <v>33.81195582998179</v>
      </c>
      <c r="HAU5" t="n">
        <v>32.17478636217096</v>
      </c>
      <c r="HAV5" t="n">
        <v>43.33178822916613</v>
      </c>
      <c r="HAW5" t="n">
        <v>120.8125639388928</v>
      </c>
      <c r="HAX5" t="n">
        <v>204.1769116245091</v>
      </c>
      <c r="HAY5" t="n">
        <v>227.0259259849999</v>
      </c>
      <c r="HAZ5" t="n">
        <v>205.2219135886612</v>
      </c>
      <c r="HBA5" t="n">
        <v>176.7244172721865</v>
      </c>
      <c r="HBB5" t="n">
        <v>155.6503538678865</v>
      </c>
      <c r="HBC5" t="n">
        <v>177.9967589116051</v>
      </c>
      <c r="HBD5" t="n">
        <v>203.3984258984908</v>
      </c>
      <c r="HBE5" t="n">
        <v>183.8243790754949</v>
      </c>
      <c r="HBF5" t="n">
        <v>206.28668155935</v>
      </c>
      <c r="HBG5" t="n">
        <v>261.9200605392443</v>
      </c>
      <c r="HBH5" t="n">
        <v>323.3066676764885</v>
      </c>
      <c r="HBI5" t="n">
        <v>393.5545101303848</v>
      </c>
      <c r="HBJ5" t="n">
        <v>435.7628173888095</v>
      </c>
      <c r="HBK5" t="n">
        <v>509.9555994586586</v>
      </c>
      <c r="HBL5" t="n">
        <v>531.0071112753855</v>
      </c>
      <c r="HBM5" t="n">
        <v>462.2386034181608</v>
      </c>
      <c r="HBN5" t="n">
        <v>329.4214764528024</v>
      </c>
      <c r="HBO5" t="n">
        <v>146.049404489998</v>
      </c>
      <c r="HBP5" t="n">
        <v>75.73532773679271</v>
      </c>
      <c r="HBQ5" t="n">
        <v>43.3076937797936</v>
      </c>
      <c r="HBR5" t="n">
        <v>28.5084798562816</v>
      </c>
      <c r="HBS5" t="n">
        <v>28.64050006377364</v>
      </c>
      <c r="HBT5" t="n">
        <v>39.97026633309469</v>
      </c>
      <c r="HBU5" t="n">
        <v>106.962930781269</v>
      </c>
      <c r="HBV5" t="n">
        <v>196.8388347361658</v>
      </c>
      <c r="HBW5" t="n">
        <v>213.4310477447777</v>
      </c>
      <c r="HBX5" t="n">
        <v>193.1142773631815</v>
      </c>
      <c r="HBY5" t="n">
        <v>165.2381128200847</v>
      </c>
      <c r="HBZ5" t="n">
        <v>150.8795904067456</v>
      </c>
      <c r="HCA5" t="n">
        <v>161.5017637769282</v>
      </c>
      <c r="HCB5" t="n">
        <v>190.5714453937773</v>
      </c>
      <c r="HCC5" t="n">
        <v>164.5382227404388</v>
      </c>
      <c r="HCD5" t="n">
        <v>184.2639996787906</v>
      </c>
      <c r="HCE5" t="n">
        <v>262.9748315996904</v>
      </c>
      <c r="HCF5" t="n">
        <v>345.3565328157382</v>
      </c>
      <c r="HCG5" t="n">
        <v>412.1303916933168</v>
      </c>
      <c r="HCH5" t="n">
        <v>470.5876018044162</v>
      </c>
      <c r="HCI5" t="n">
        <v>511.9034496648098</v>
      </c>
      <c r="HCJ5" t="n">
        <v>568.4803913993152</v>
      </c>
      <c r="HCK5" t="n">
        <v>510.9242094163554</v>
      </c>
      <c r="HCL5" t="n">
        <v>340.7211672892265</v>
      </c>
      <c r="HCM5" t="n">
        <v>165.4525876799376</v>
      </c>
      <c r="HCN5" t="n">
        <v>86.33176624386644</v>
      </c>
      <c r="HCO5" t="n">
        <v>49.91544733981178</v>
      </c>
      <c r="HCP5" t="n">
        <v>32.76043405277252</v>
      </c>
      <c r="HCQ5" t="n">
        <v>31.92463211891927</v>
      </c>
      <c r="HCR5" t="n">
        <v>41.00844582720906</v>
      </c>
      <c r="HCS5" t="n">
        <v>105.2568454404285</v>
      </c>
      <c r="HCT5" t="n">
        <v>202.1144138642847</v>
      </c>
      <c r="HCU5" t="n">
        <v>209.9810919562703</v>
      </c>
      <c r="HCV5" t="n">
        <v>176.779995061274</v>
      </c>
      <c r="HCW5" t="n">
        <v>148.0104077740238</v>
      </c>
      <c r="HCX5" t="n">
        <v>136.1699336889219</v>
      </c>
      <c r="HCY5" t="n">
        <v>140.6875732230689</v>
      </c>
      <c r="HCZ5" t="n">
        <v>161.4424178008676</v>
      </c>
      <c r="HDA5" t="n">
        <v>153.2261453726385</v>
      </c>
      <c r="HDB5" t="n">
        <v>162.8154489554463</v>
      </c>
      <c r="HDC5" t="n">
        <v>217.537638335898</v>
      </c>
      <c r="HDD5" t="n">
        <v>258.5013241824835</v>
      </c>
      <c r="HDE5" t="n">
        <v>317.3394519414373</v>
      </c>
      <c r="HDF5" t="n">
        <v>353.5158963010242</v>
      </c>
      <c r="HDG5" t="n">
        <v>440.3328962986082</v>
      </c>
      <c r="HDH5" t="n">
        <v>395.1218694964622</v>
      </c>
      <c r="HDI5" t="n">
        <v>362.9607430112259</v>
      </c>
      <c r="HDJ5" t="n">
        <v>237.1306687114369</v>
      </c>
      <c r="HDK5" t="n">
        <v>110.8382717440496</v>
      </c>
      <c r="HDL5" t="n">
        <v>54.31301242215996</v>
      </c>
      <c r="HDM5" t="n">
        <v>32.04179279341318</v>
      </c>
      <c r="HDN5" t="n">
        <v>22.60207142905856</v>
      </c>
      <c r="HDO5" t="n">
        <v>24.49474050425615</v>
      </c>
      <c r="HDP5" t="n">
        <v>34.78677790776861</v>
      </c>
      <c r="HDQ5" t="n">
        <v>93.15120431337844</v>
      </c>
      <c r="HDR5" t="n">
        <v>181.1532187755851</v>
      </c>
      <c r="HDS5" t="n">
        <v>187.6110412376345</v>
      </c>
      <c r="HDT5" t="n">
        <v>161.889278003512</v>
      </c>
      <c r="HDU5" t="n">
        <v>129.7440716205363</v>
      </c>
      <c r="HDV5" t="n">
        <v>122.9173938688753</v>
      </c>
      <c r="HDW5" t="n">
        <v>124.7586794572326</v>
      </c>
      <c r="HDX5" t="n">
        <v>132.2929142320159</v>
      </c>
      <c r="HDY5" t="n">
        <v>129.9967412101345</v>
      </c>
      <c r="HDZ5" t="n">
        <v>142.3910708864698</v>
      </c>
      <c r="HEA5" t="n">
        <v>196.6113194310842</v>
      </c>
      <c r="HEB5" t="n">
        <v>260.1354645279859</v>
      </c>
      <c r="HEC5" t="n">
        <v>343.5235049980321</v>
      </c>
      <c r="HED5" t="n">
        <v>403.3041127672716</v>
      </c>
      <c r="HEE5" t="n">
        <v>477.385991922191</v>
      </c>
      <c r="HEF5" t="n">
        <v>475.7391466783547</v>
      </c>
      <c r="HEG5" t="n">
        <v>444.8270900741812</v>
      </c>
      <c r="HEH5" t="n">
        <v>309.6282597562827</v>
      </c>
      <c r="HEI5" t="n">
        <v>140.1101390910451</v>
      </c>
      <c r="HEJ5" t="n">
        <v>72.38126303097798</v>
      </c>
      <c r="HEK5" t="n">
        <v>38.02770510280751</v>
      </c>
      <c r="HEL5" t="n">
        <v>24.89561206093976</v>
      </c>
      <c r="HEM5" t="n">
        <v>22.63838399608316</v>
      </c>
      <c r="HEN5" t="n">
        <v>26.8606182824372</v>
      </c>
      <c r="HEO5" t="n">
        <v>71.84057484687294</v>
      </c>
      <c r="HEP5" t="n">
        <v>135.1589113775552</v>
      </c>
      <c r="HEQ5" t="n">
        <v>137.2568056038699</v>
      </c>
      <c r="HER5" t="n">
        <v>112.1009163520103</v>
      </c>
      <c r="HES5" t="n">
        <v>84.28410907459819</v>
      </c>
      <c r="HET5" t="n">
        <v>77.43556350525948</v>
      </c>
      <c r="HEU5" t="n">
        <v>75.17412437516481</v>
      </c>
      <c r="HEV5" t="n">
        <v>84.76772288648995</v>
      </c>
      <c r="HEW5" t="n">
        <v>77.54066978774664</v>
      </c>
      <c r="HEX5" t="n">
        <v>92.55905904877784</v>
      </c>
      <c r="HEY5" t="n">
        <v>147.6023614057885</v>
      </c>
      <c r="HEZ5" t="n">
        <v>201.3872061780177</v>
      </c>
      <c r="HFA5" t="n">
        <v>267.3034794166912</v>
      </c>
      <c r="HFB5" t="n">
        <v>317.5458086388088</v>
      </c>
      <c r="HFC5" t="n">
        <v>355.5911132897675</v>
      </c>
      <c r="HFD5" t="n">
        <v>362.6925163197539</v>
      </c>
      <c r="HFE5" t="n">
        <v>339.396291692531</v>
      </c>
      <c r="HFF5" t="n">
        <v>217.7557462742926</v>
      </c>
      <c r="HFG5" t="n">
        <v>103.5191502406264</v>
      </c>
      <c r="HFH5" t="n">
        <v>49.85439752554126</v>
      </c>
      <c r="HFI5" t="n">
        <v>27.89904375723408</v>
      </c>
      <c r="HFJ5" t="n">
        <v>18.41294461439782</v>
      </c>
      <c r="HFK5" t="n">
        <v>19.86913835800628</v>
      </c>
      <c r="HFL5" t="n">
        <v>29.01130008416521</v>
      </c>
      <c r="HFM5" t="n">
        <v>79.94707700806514</v>
      </c>
      <c r="HFN5" t="n">
        <v>154.282032196055</v>
      </c>
      <c r="HFO5" t="n">
        <v>158.9860191930748</v>
      </c>
      <c r="HFP5" t="n">
        <v>137.8075743395651</v>
      </c>
      <c r="HFQ5" t="n">
        <v>116.2362623477141</v>
      </c>
      <c r="HFR5" t="n">
        <v>100.0874803463275</v>
      </c>
      <c r="HFS5" t="n">
        <v>107.5360570413156</v>
      </c>
      <c r="HFT5" t="n">
        <v>132.0776383444978</v>
      </c>
      <c r="HFU5" t="n">
        <v>136.0345585488654</v>
      </c>
      <c r="HFV5" t="n">
        <v>166.6064781195716</v>
      </c>
      <c r="HFW5" t="n">
        <v>240.1227787935025</v>
      </c>
      <c r="HFX5" t="n">
        <v>303.9515637623476</v>
      </c>
      <c r="HFY5" t="n">
        <v>402.9164380919226</v>
      </c>
      <c r="HFZ5" t="n">
        <v>454.1437049342934</v>
      </c>
      <c r="HGA5" t="n">
        <v>548.1887469507143</v>
      </c>
      <c r="HGB5" t="n">
        <v>558.2591367005051</v>
      </c>
      <c r="HGC5" t="n">
        <v>534.778409486756</v>
      </c>
      <c r="HGD5" t="n">
        <v>374.2433395767964</v>
      </c>
      <c r="HGE5" t="n">
        <v>168.495732705222</v>
      </c>
      <c r="HGF5" t="n">
        <v>86.01572138658179</v>
      </c>
      <c r="HGG5" t="n">
        <v>51.02543899261986</v>
      </c>
      <c r="HGH5" t="n">
        <v>33.76680367767065</v>
      </c>
      <c r="HGI5" t="n">
        <v>33.5777499032481</v>
      </c>
      <c r="HGJ5" t="n">
        <v>43.33742144377984</v>
      </c>
      <c r="HGK5" t="n">
        <v>107.1545735228614</v>
      </c>
      <c r="HGL5" t="n">
        <v>202.1141299411089</v>
      </c>
      <c r="HGM5" t="n">
        <v>203.1858262652102</v>
      </c>
      <c r="HGN5" t="n">
        <v>184.8011673613886</v>
      </c>
      <c r="HGO5" t="n">
        <v>155.0401400362796</v>
      </c>
      <c r="HGP5" t="n">
        <v>136.5862667546485</v>
      </c>
      <c r="HGQ5" t="n">
        <v>145.3601006720538</v>
      </c>
      <c r="HGR5" t="n">
        <v>171.7901539796479</v>
      </c>
      <c r="HGS5" t="n">
        <v>166.1282274253045</v>
      </c>
      <c r="HGT5" t="n">
        <v>175.2048843087931</v>
      </c>
      <c r="HGU5" t="n">
        <v>231.4442445397719</v>
      </c>
      <c r="HGV5" t="n">
        <v>305.0634311827187</v>
      </c>
      <c r="HGW5" t="n">
        <v>374.6224452951741</v>
      </c>
      <c r="HGX5" t="n">
        <v>450.6164746409538</v>
      </c>
      <c r="HGY5" t="n">
        <v>502.743978274057</v>
      </c>
      <c r="HGZ5" t="n">
        <v>513.3834819738634</v>
      </c>
      <c r="HHA5" t="n">
        <v>485.4287221956727</v>
      </c>
      <c r="HHB5" t="n">
        <v>319.8190969906349</v>
      </c>
      <c r="HHC5" t="n">
        <v>158.4240896408147</v>
      </c>
      <c r="HHD5" t="n">
        <v>81.38703077579794</v>
      </c>
      <c r="HHE5" t="n">
        <v>49.01514873677111</v>
      </c>
      <c r="HHF5" t="n">
        <v>34.30397358536721</v>
      </c>
      <c r="HHG5" t="n">
        <v>34.09111547574022</v>
      </c>
      <c r="HHH5" t="n">
        <v>44.64004431801879</v>
      </c>
      <c r="HHI5" t="n">
        <v>116.0751150958895</v>
      </c>
      <c r="HHJ5" t="n">
        <v>213.1124695370423</v>
      </c>
      <c r="HHK5" t="n">
        <v>233.3077007374481</v>
      </c>
      <c r="HHL5" t="n">
        <v>208.2946554939018</v>
      </c>
      <c r="HHM5" t="n">
        <v>166.7510524299074</v>
      </c>
      <c r="HHN5" t="n">
        <v>157.6694880772739</v>
      </c>
      <c r="HHO5" t="n">
        <v>169.3831943195543</v>
      </c>
      <c r="HHP5" t="n">
        <v>185.6987013735563</v>
      </c>
      <c r="HHQ5" t="n">
        <v>180.5431344848354</v>
      </c>
      <c r="HHR5" t="n">
        <v>190.8992866632954</v>
      </c>
      <c r="HHS5" t="n">
        <v>271.2248751186327</v>
      </c>
      <c r="HHT5" t="n">
        <v>337.1930328858406</v>
      </c>
      <c r="HHU5" t="n">
        <v>437.2372187889476</v>
      </c>
      <c r="HHV5" t="n">
        <v>509.3885168120197</v>
      </c>
      <c r="HHW5" t="n">
        <v>579.0834424510088</v>
      </c>
      <c r="HHX5" t="n">
        <v>559.5141833731857</v>
      </c>
      <c r="HHY5" t="n">
        <v>545.2813541149247</v>
      </c>
      <c r="HHZ5" t="n">
        <v>368.5366586344396</v>
      </c>
      <c r="HIA5" t="n">
        <v>170.8160848742093</v>
      </c>
      <c r="HIB5" t="n">
        <v>88.08005081892324</v>
      </c>
      <c r="HIC5" t="n">
        <v>49.49699302213138</v>
      </c>
      <c r="HID5" t="n">
        <v>32.68021513118848</v>
      </c>
      <c r="HIE5" t="n">
        <v>32.28031499074275</v>
      </c>
      <c r="HIF5" t="n">
        <v>42.99457989180891</v>
      </c>
      <c r="HIG5" t="n">
        <v>105.7719016006551</v>
      </c>
      <c r="HIH5" t="n">
        <v>183.9134472662307</v>
      </c>
      <c r="HII5" t="n">
        <v>214.2404419022158</v>
      </c>
      <c r="HIJ5" t="n">
        <v>190.7395826935852</v>
      </c>
      <c r="HIK5" t="n">
        <v>159.5359082122056</v>
      </c>
      <c r="HIL5" t="n">
        <v>153.8891792532727</v>
      </c>
      <c r="HIM5" t="n">
        <v>168.8720519072577</v>
      </c>
      <c r="HIN5" t="n">
        <v>186.9986151788502</v>
      </c>
      <c r="HIO5" t="n">
        <v>170.8000497004187</v>
      </c>
      <c r="HIP5" t="n">
        <v>180.2308326161237</v>
      </c>
      <c r="HIQ5" t="n">
        <v>238.1779585911914</v>
      </c>
      <c r="HIR5" t="n">
        <v>324.1695531492717</v>
      </c>
      <c r="HIS5" t="n">
        <v>424.7311592389975</v>
      </c>
      <c r="HIT5" t="n">
        <v>491.012653002142</v>
      </c>
      <c r="HIU5" t="n">
        <v>557.8767129111516</v>
      </c>
      <c r="HIV5" t="n">
        <v>564.7169823141251</v>
      </c>
      <c r="HIW5" t="n">
        <v>507.6374747139167</v>
      </c>
      <c r="HIX5" t="n">
        <v>335.2563953581285</v>
      </c>
      <c r="HIY5" t="n">
        <v>159.087718153072</v>
      </c>
      <c r="HIZ5" t="n">
        <v>81.73595096910192</v>
      </c>
      <c r="HJA5" t="n">
        <v>49.32307441875393</v>
      </c>
      <c r="HJB5" t="n">
        <v>33.70539129757199</v>
      </c>
      <c r="HJC5" t="n">
        <v>35.35652294579754</v>
      </c>
      <c r="HJD5" t="n">
        <v>49.04428684479193</v>
      </c>
      <c r="HJE5" t="n">
        <v>114.7122338226205</v>
      </c>
      <c r="HJF5" t="n">
        <v>217.2944972447344</v>
      </c>
      <c r="HJG5" t="n">
        <v>226.9701758760274</v>
      </c>
      <c r="HJH5" t="n">
        <v>213.8500277952093</v>
      </c>
      <c r="HJI5" t="n">
        <v>180.9295322896349</v>
      </c>
      <c r="HJJ5" t="n">
        <v>167.976571212512</v>
      </c>
      <c r="HJK5" t="n">
        <v>176.9572686260512</v>
      </c>
      <c r="HJL5" t="n">
        <v>208.0558135399104</v>
      </c>
      <c r="HJM5" t="n">
        <v>195.790030778701</v>
      </c>
      <c r="HJN5" t="n">
        <v>206.9630287027408</v>
      </c>
      <c r="HJO5" t="n">
        <v>272.9525477092882</v>
      </c>
      <c r="HJP5" t="n">
        <v>321.7639221110014</v>
      </c>
      <c r="HJQ5" t="n">
        <v>414.7427151043185</v>
      </c>
      <c r="HJR5" t="n">
        <v>507.6510056509895</v>
      </c>
      <c r="HJS5" t="n">
        <v>584.0222611708474</v>
      </c>
      <c r="HJT5" t="n">
        <v>560.7119691742755</v>
      </c>
      <c r="HJU5" t="n">
        <v>547.4893301897965</v>
      </c>
      <c r="HJV5" t="n">
        <v>387.0947184132755</v>
      </c>
      <c r="HJW5" t="n">
        <v>184.3640649799287</v>
      </c>
      <c r="HJX5" t="n">
        <v>96.68260041312794</v>
      </c>
      <c r="HJY5" t="n">
        <v>55.09716310559725</v>
      </c>
      <c r="HJZ5" t="n">
        <v>37.93789659833025</v>
      </c>
      <c r="HKA5" t="n">
        <v>37.91619087530815</v>
      </c>
      <c r="HKB5" t="n">
        <v>48.18226247975018</v>
      </c>
      <c r="HKC5" t="n">
        <v>123.7948765399583</v>
      </c>
      <c r="HKD5" t="n">
        <v>226.693243567703</v>
      </c>
      <c r="HKE5" t="n">
        <v>243.8023335881995</v>
      </c>
      <c r="HKF5" t="n">
        <v>218.9207297869454</v>
      </c>
      <c r="HKG5" t="n">
        <v>179.1438110184075</v>
      </c>
      <c r="HKH5" t="n">
        <v>160.5909068875296</v>
      </c>
      <c r="HKI5" t="n">
        <v>168.4736219854381</v>
      </c>
      <c r="HKJ5" t="n">
        <v>206.1071053719342</v>
      </c>
      <c r="HKK5" t="n">
        <v>192.2543280035231</v>
      </c>
      <c r="HKL5" t="n">
        <v>215.4459709275815</v>
      </c>
      <c r="HKM5" t="n">
        <v>281.5364716377372</v>
      </c>
      <c r="HKN5" t="n">
        <v>352.340759350517</v>
      </c>
      <c r="HKO5" t="n">
        <v>453.4695629005427</v>
      </c>
      <c r="HKP5" t="n">
        <v>520.6268491302601</v>
      </c>
      <c r="HKQ5" t="n">
        <v>597.7074282874305</v>
      </c>
      <c r="HKR5" t="n">
        <v>633.654539819393</v>
      </c>
      <c r="HKS5" t="n">
        <v>593.0898934493258</v>
      </c>
      <c r="HKT5" t="n">
        <v>411.3268483680588</v>
      </c>
      <c r="HKU5" t="n">
        <v>197.4228486438227</v>
      </c>
      <c r="HKV5" t="n">
        <v>99.90331222494177</v>
      </c>
      <c r="HKW5" t="n">
        <v>57.90737666651592</v>
      </c>
      <c r="HKX5" t="n">
        <v>40.2282357965649</v>
      </c>
      <c r="HKY5" t="n">
        <v>40.15108747670556</v>
      </c>
      <c r="HKZ5" t="n">
        <v>53.44910506787306</v>
      </c>
      <c r="HLA5" t="n">
        <v>135.9821683175371</v>
      </c>
      <c r="HLB5" t="n">
        <v>239.7445349634591</v>
      </c>
      <c r="HLC5" t="n">
        <v>259.990087097661</v>
      </c>
      <c r="HLD5" t="n">
        <v>219.9979611420524</v>
      </c>
      <c r="HLE5" t="n">
        <v>173.6574703682861</v>
      </c>
      <c r="HLF5" t="n">
        <v>161.4023063406548</v>
      </c>
      <c r="HLG5" t="n">
        <v>170.4851505500378</v>
      </c>
      <c r="HLH5" t="n">
        <v>206.0412323479782</v>
      </c>
      <c r="HLI5" t="n">
        <v>191.8323335141953</v>
      </c>
      <c r="HLJ5" t="n">
        <v>203.2660046657687</v>
      </c>
      <c r="HLK5" t="n">
        <v>267.4705497489836</v>
      </c>
      <c r="HLL5" t="n">
        <v>342.9687575738271</v>
      </c>
      <c r="HLM5" t="n">
        <v>425.1476604053225</v>
      </c>
      <c r="HLN5" t="n">
        <v>519.4955906627679</v>
      </c>
      <c r="HLO5" t="n">
        <v>579.7536023307475</v>
      </c>
      <c r="HLP5" t="n">
        <v>613.7514847979832</v>
      </c>
      <c r="HLQ5" t="n">
        <v>580.5848192019929</v>
      </c>
      <c r="HLR5" t="n">
        <v>394.749064876526</v>
      </c>
      <c r="HLS5" t="n">
        <v>178.9640926659745</v>
      </c>
      <c r="HLT5" t="n">
        <v>93.93885825036</v>
      </c>
      <c r="HLU5" t="n">
        <v>55.6015599215098</v>
      </c>
      <c r="HLV5" t="n">
        <v>37.49167044443747</v>
      </c>
      <c r="HLW5" t="n">
        <v>39.05277745026896</v>
      </c>
      <c r="HLX5" t="n">
        <v>51.22077207411991</v>
      </c>
      <c r="HLY5" t="n">
        <v>130.3650327936272</v>
      </c>
      <c r="HLZ5" t="n">
        <v>227.7258535677637</v>
      </c>
      <c r="HMA5" t="n">
        <v>231.5931494058077</v>
      </c>
      <c r="HMB5" t="n">
        <v>195.4575170963485</v>
      </c>
      <c r="HMC5" t="n">
        <v>163.8832442697266</v>
      </c>
      <c r="HMD5" t="n">
        <v>151.360614455553</v>
      </c>
      <c r="HME5" t="n">
        <v>156.0803411204433</v>
      </c>
      <c r="HMF5" t="n">
        <v>191.5843988782531</v>
      </c>
      <c r="HMG5" t="n">
        <v>188.8507649386311</v>
      </c>
      <c r="HMH5" t="n">
        <v>210.3346599314087</v>
      </c>
      <c r="HMI5" t="n">
        <v>289.5644418829099</v>
      </c>
      <c r="HMJ5" t="n">
        <v>361.8713894612051</v>
      </c>
      <c r="HMK5" t="n">
        <v>473.1311689578989</v>
      </c>
      <c r="HML5" t="n">
        <v>529.521940711649</v>
      </c>
      <c r="HMM5" t="n">
        <v>623.8817051397382</v>
      </c>
      <c r="HMN5" t="n">
        <v>614.339534746146</v>
      </c>
      <c r="HMO5" t="n">
        <v>554.7904071405999</v>
      </c>
      <c r="HMP5" t="n">
        <v>361.5791264256787</v>
      </c>
      <c r="HMQ5" t="n">
        <v>177.9679043347433</v>
      </c>
      <c r="HMR5" t="n">
        <v>89.50111596143519</v>
      </c>
      <c r="HMS5" t="n">
        <v>53.33735707481758</v>
      </c>
      <c r="HMT5" t="n">
        <v>36.34016719668704</v>
      </c>
      <c r="HMU5" t="n">
        <v>35.78455249292794</v>
      </c>
      <c r="HMV5" t="n">
        <v>48.82445290180685</v>
      </c>
      <c r="HMW5" t="n">
        <v>124.3076371629425</v>
      </c>
      <c r="HMX5" t="n">
        <v>228.2018823144589</v>
      </c>
      <c r="HMY5" t="n">
        <v>243.5811226324177</v>
      </c>
      <c r="HMZ5" t="n">
        <v>208.6536033193728</v>
      </c>
      <c r="HNA5" t="n">
        <v>171.0345913346472</v>
      </c>
      <c r="HNB5" t="n">
        <v>156.4737763947475</v>
      </c>
      <c r="HNC5" t="n">
        <v>170.524327430486</v>
      </c>
      <c r="HND5" t="n">
        <v>191.7592347188463</v>
      </c>
      <c r="HNE5" t="n">
        <v>179.9367616251594</v>
      </c>
      <c r="HNF5" t="n">
        <v>194.3820271808551</v>
      </c>
      <c r="HNG5" t="n">
        <v>260.0585587131646</v>
      </c>
      <c r="HNH5" t="n">
        <v>318.7442494878105</v>
      </c>
      <c r="HNI5" t="n">
        <v>396.9484487018796</v>
      </c>
      <c r="HNJ5" t="n">
        <v>471.9329167140921</v>
      </c>
      <c r="HNK5" t="n">
        <v>533.7086613365096</v>
      </c>
      <c r="HNL5" t="n">
        <v>517.5008114542345</v>
      </c>
      <c r="HNM5" t="n">
        <v>495.397911725315</v>
      </c>
      <c r="HNN5" t="n">
        <v>333.804800808915</v>
      </c>
      <c r="HNO5" t="n">
        <v>156.3097320637896</v>
      </c>
      <c r="HNP5" t="n">
        <v>77.89201456748911</v>
      </c>
      <c r="HNQ5" t="n">
        <v>46.51624573015083</v>
      </c>
      <c r="HNR5" t="n">
        <v>31.31779437046125</v>
      </c>
      <c r="HNS5" t="n">
        <v>32.63062078816684</v>
      </c>
      <c r="HNT5" t="n">
        <v>43.39245180786112</v>
      </c>
      <c r="HNU5" t="n">
        <v>114.7306284641449</v>
      </c>
      <c r="HNV5" t="n">
        <v>204.460988148761</v>
      </c>
      <c r="HNW5" t="n">
        <v>213.7736956247308</v>
      </c>
      <c r="HNX5" t="n">
        <v>200.0875342182529</v>
      </c>
      <c r="HNY5" t="n">
        <v>166.4650923507419</v>
      </c>
      <c r="HNZ5" t="n">
        <v>159.2772564465997</v>
      </c>
      <c r="HOA5" t="n">
        <v>170.2340906137557</v>
      </c>
      <c r="HOB5" t="n">
        <v>198.5836622775643</v>
      </c>
      <c r="HOC5" t="n">
        <v>192.420641455958</v>
      </c>
      <c r="HOD5" t="n">
        <v>200.1221000204637</v>
      </c>
      <c r="HOE5" t="n">
        <v>270.4934526262616</v>
      </c>
      <c r="HOF5" t="n">
        <v>344.3940892377079</v>
      </c>
      <c r="HOG5" t="n">
        <v>426.7279639937378</v>
      </c>
      <c r="HOH5" t="n">
        <v>485.4052640367505</v>
      </c>
      <c r="HOI5" t="n">
        <v>555.6069481522391</v>
      </c>
      <c r="HOJ5" t="n">
        <v>538.1302615174612</v>
      </c>
      <c r="HOK5" t="n">
        <v>509.9371446043986</v>
      </c>
      <c r="HOL5" t="n">
        <v>342.5202875060625</v>
      </c>
      <c r="HOM5" t="n">
        <v>161.3215261716707</v>
      </c>
      <c r="HON5" t="n">
        <v>83.60372049893122</v>
      </c>
      <c r="HOO5" t="n">
        <v>45.61321202464489</v>
      </c>
      <c r="HOP5" t="n">
        <v>30.70353805521799</v>
      </c>
      <c r="HOQ5" t="n">
        <v>31.73069784646957</v>
      </c>
      <c r="HOR5" t="n">
        <v>43.79288644084623</v>
      </c>
      <c r="HOS5" t="n">
        <v>118.5895626682005</v>
      </c>
      <c r="HOT5" t="n">
        <v>221.98694355733</v>
      </c>
      <c r="HOU5" t="n">
        <v>221.5905124394725</v>
      </c>
      <c r="HOV5" t="n">
        <v>194.1304002810444</v>
      </c>
      <c r="HOW5" t="n">
        <v>160.7252260353813</v>
      </c>
      <c r="HOX5" t="n">
        <v>149.4534253316854</v>
      </c>
      <c r="HOY5" t="n">
        <v>159.7186964962728</v>
      </c>
      <c r="HOZ5" t="n">
        <v>171.0932516489923</v>
      </c>
      <c r="HPA5" t="n">
        <v>173.0291687006586</v>
      </c>
      <c r="HPB5" t="n">
        <v>187.9805397693626</v>
      </c>
      <c r="HPC5" t="n">
        <v>253.179621731455</v>
      </c>
      <c r="HPD5" t="n">
        <v>310.1166483958185</v>
      </c>
      <c r="HPE5" t="n">
        <v>391.484962112633</v>
      </c>
      <c r="HPF5" t="n">
        <v>437.4730901469488</v>
      </c>
      <c r="HPG5" t="n">
        <v>507.7104607864651</v>
      </c>
      <c r="HPH5" t="n">
        <v>490.6624763922554</v>
      </c>
      <c r="HPI5" t="n">
        <v>430.5128211296331</v>
      </c>
      <c r="HPJ5" t="n">
        <v>285.9373474488518</v>
      </c>
      <c r="HPK5" t="n">
        <v>129.3718293922188</v>
      </c>
      <c r="HPL5" t="n">
        <v>67.38559928498087</v>
      </c>
      <c r="HPM5" t="n">
        <v>38.47883905232723</v>
      </c>
      <c r="HPN5" t="n">
        <v>28.01401861559815</v>
      </c>
      <c r="HPO5" t="n">
        <v>29.40922841928972</v>
      </c>
      <c r="HPP5" t="n">
        <v>41.93945626098621</v>
      </c>
      <c r="HPQ5" t="n">
        <v>116.1333568305976</v>
      </c>
      <c r="HPR5" t="n">
        <v>207.8928978343949</v>
      </c>
      <c r="HPS5" t="n">
        <v>219.7800813435451</v>
      </c>
      <c r="HPT5" t="n">
        <v>204.0602173717216</v>
      </c>
      <c r="HPU5" t="n">
        <v>166.4416137758701</v>
      </c>
      <c r="HPV5" t="n">
        <v>153.9276973364338</v>
      </c>
      <c r="HPW5" t="n">
        <v>159.7643449505885</v>
      </c>
      <c r="HPX5" t="n">
        <v>189.5444278962316</v>
      </c>
      <c r="HPY5" t="n">
        <v>181.7079413687897</v>
      </c>
      <c r="HPZ5" t="n">
        <v>191.8468538467401</v>
      </c>
      <c r="HQA5" t="n">
        <v>259.3367844753969</v>
      </c>
      <c r="HQB5" t="n">
        <v>330.0243202577926</v>
      </c>
      <c r="HQC5" t="n">
        <v>422.4398247551023</v>
      </c>
      <c r="HQD5" t="n">
        <v>468.1296346528709</v>
      </c>
      <c r="HQE5" t="n">
        <v>523.5334549441997</v>
      </c>
      <c r="HQF5" t="n">
        <v>517.2675085203424</v>
      </c>
      <c r="HQG5" t="n">
        <v>471.9814712752057</v>
      </c>
      <c r="HQH5" t="n">
        <v>329.0535355739257</v>
      </c>
      <c r="HQI5" t="n">
        <v>151.0875934178942</v>
      </c>
      <c r="HQJ5" t="n">
        <v>80.89842801162537</v>
      </c>
      <c r="HQK5" t="n">
        <v>46.0089304404869</v>
      </c>
      <c r="HQL5" t="n">
        <v>32.38135010426346</v>
      </c>
      <c r="HQM5" t="n">
        <v>32.82374015751811</v>
      </c>
      <c r="HQN5" t="n">
        <v>45.16951460751609</v>
      </c>
      <c r="HQO5" t="n">
        <v>119.2877154562825</v>
      </c>
      <c r="HQP5" t="n">
        <v>218.1163234989447</v>
      </c>
      <c r="HQQ5" t="n">
        <v>245.9490704216699</v>
      </c>
      <c r="HQR5" t="n">
        <v>203.9700356666142</v>
      </c>
      <c r="HQS5" t="n">
        <v>171.9956818576784</v>
      </c>
      <c r="HQT5" t="n">
        <v>155.0969695284944</v>
      </c>
      <c r="HQU5" t="n">
        <v>168.7015060712952</v>
      </c>
      <c r="HQV5" t="n">
        <v>180.1886423654143</v>
      </c>
      <c r="HQW5" t="n">
        <v>173.7855139419028</v>
      </c>
      <c r="HQX5" t="n">
        <v>192.3776593726599</v>
      </c>
      <c r="HQY5" t="n">
        <v>236.3845853564344</v>
      </c>
      <c r="HQZ5" t="n">
        <v>298.3898302488224</v>
      </c>
      <c r="HRA5" t="n">
        <v>382.250991766218</v>
      </c>
      <c r="HRB5" t="n">
        <v>418.9126653818235</v>
      </c>
      <c r="HRC5" t="n">
        <v>445.3387986300374</v>
      </c>
      <c r="HRD5" t="n">
        <v>423.4825892884778</v>
      </c>
      <c r="HRE5" t="n">
        <v>328.1693371340804</v>
      </c>
      <c r="HRF5" t="n">
        <v>206.4328769778327</v>
      </c>
      <c r="HRG5" t="n">
        <v>86.93726494831442</v>
      </c>
      <c r="HRH5" t="n">
        <v>44.34686127111374</v>
      </c>
      <c r="HRI5" t="n">
        <v>25.7940298327572</v>
      </c>
      <c r="HRJ5" t="n">
        <v>18.38286158652655</v>
      </c>
      <c r="HRK5" t="n">
        <v>18.86161988087101</v>
      </c>
      <c r="HRL5" t="n">
        <v>28.74850650615378</v>
      </c>
      <c r="HRM5" t="n">
        <v>81.11890419719558</v>
      </c>
      <c r="HRN5" t="n">
        <v>159.2814814120339</v>
      </c>
      <c r="HRO5" t="n">
        <v>170.1265410557356</v>
      </c>
      <c r="HRP5" t="n">
        <v>153.4353162136476</v>
      </c>
      <c r="HRQ5" t="n">
        <v>120.6270239871899</v>
      </c>
      <c r="HRR5" t="n">
        <v>108.1697509045419</v>
      </c>
      <c r="HRS5" t="n">
        <v>113.240244264577</v>
      </c>
      <c r="HRT5" t="n">
        <v>136.9594879628663</v>
      </c>
      <c r="HRU5" t="n">
        <v>125.368388562552</v>
      </c>
      <c r="HRV5" t="n">
        <v>152.1687150059288</v>
      </c>
      <c r="HRW5" t="n">
        <v>203.6783472246926</v>
      </c>
      <c r="HRX5" t="n">
        <v>255.9035874590043</v>
      </c>
      <c r="HRY5" t="n">
        <v>333.3167982428782</v>
      </c>
      <c r="HRZ5" t="n">
        <v>384.1750892392236</v>
      </c>
      <c r="HSA5" t="n">
        <v>440.5507736905981</v>
      </c>
      <c r="HSB5" t="n">
        <v>442.6415978687161</v>
      </c>
      <c r="HSC5" t="n">
        <v>410.8494803462968</v>
      </c>
      <c r="HSD5" t="n">
        <v>242.0268829914135</v>
      </c>
      <c r="HSE5" t="n">
        <v>108.9523585369498</v>
      </c>
      <c r="HSF5" t="n">
        <v>55.10904685969837</v>
      </c>
      <c r="HSG5" t="n">
        <v>30.63113135489557</v>
      </c>
      <c r="HSH5" t="n">
        <v>18.87590125020155</v>
      </c>
      <c r="HSI5" t="n">
        <v>18.8651589785478</v>
      </c>
      <c r="HSJ5" t="n">
        <v>25.83050275866679</v>
      </c>
      <c r="HSK5" t="n">
        <v>70.64396215540309</v>
      </c>
      <c r="HSL5" t="n">
        <v>142.5763571879253</v>
      </c>
      <c r="HSM5" t="n">
        <v>159.9600673074275</v>
      </c>
      <c r="HSN5" t="n">
        <v>148.9184442832899</v>
      </c>
      <c r="HSO5" t="n">
        <v>142.200528035538</v>
      </c>
      <c r="HSP5" t="n">
        <v>125.307489286701</v>
      </c>
      <c r="HSQ5" t="n">
        <v>132.2609883215022</v>
      </c>
      <c r="HSR5" t="n">
        <v>150.9336591314616</v>
      </c>
      <c r="HSS5" t="n">
        <v>157.1304834967418</v>
      </c>
      <c r="HST5" t="n">
        <v>180.5068984275663</v>
      </c>
      <c r="HSU5" t="n">
        <v>239.6800671386929</v>
      </c>
      <c r="HSV5" t="n">
        <v>290.4818534382384</v>
      </c>
      <c r="HSW5" t="n">
        <v>364.3996135158205</v>
      </c>
      <c r="HSX5" t="n">
        <v>390.2095803035834</v>
      </c>
      <c r="HSY5" t="n">
        <v>403.2590035859931</v>
      </c>
      <c r="HSZ5" t="n">
        <v>350.8361186824467</v>
      </c>
      <c r="HTA5" t="n">
        <v>287.1273095177643</v>
      </c>
      <c r="HTB5" t="n">
        <v>174.8712577980594</v>
      </c>
      <c r="HTC5" t="n">
        <v>72.80327291449603</v>
      </c>
      <c r="HTD5" t="n">
        <v>33.86026670263937</v>
      </c>
      <c r="HTE5" t="n">
        <v>17.87231329830966</v>
      </c>
      <c r="HTF5" t="n">
        <v>13.86135106247228</v>
      </c>
      <c r="HTG5" t="n">
        <v>18.11419945183939</v>
      </c>
      <c r="HTH5" t="n">
        <v>29.83744848139408</v>
      </c>
      <c r="HTI5" t="n">
        <v>89.62268212210125</v>
      </c>
      <c r="HTJ5" t="n">
        <v>183.0867763532617</v>
      </c>
      <c r="HTK5" t="n">
        <v>200.8938234847063</v>
      </c>
      <c r="HTL5" t="n">
        <v>178.2678395007533</v>
      </c>
      <c r="HTM5" t="n">
        <v>154.834179689271</v>
      </c>
      <c r="HTN5" t="n">
        <v>146.9857439690005</v>
      </c>
      <c r="HTO5" t="n">
        <v>168.502972274735</v>
      </c>
      <c r="HTP5" t="n">
        <v>183.2125024233963</v>
      </c>
      <c r="HTQ5" t="n">
        <v>174.8498945580875</v>
      </c>
      <c r="HTR5" t="n">
        <v>202.1976547886909</v>
      </c>
      <c r="HTS5" t="n">
        <v>266.2522016246281</v>
      </c>
      <c r="HTT5" t="n">
        <v>334.5450708245282</v>
      </c>
      <c r="HTU5" t="n">
        <v>415.2312556532114</v>
      </c>
      <c r="HTV5" t="n">
        <v>461.3963760357494</v>
      </c>
      <c r="HTW5" t="n">
        <v>518.7799527747668</v>
      </c>
      <c r="HTX5" t="n">
        <v>485.7430159362706</v>
      </c>
      <c r="HTY5" t="n">
        <v>356.9660265152018</v>
      </c>
      <c r="HTZ5" t="n">
        <v>218.3939290591996</v>
      </c>
      <c r="HUA5" t="n">
        <v>95.43772365368959</v>
      </c>
      <c r="HUB5" t="n">
        <v>52.82863237921266</v>
      </c>
      <c r="HUC5" t="n">
        <v>37.25882107738381</v>
      </c>
      <c r="HUD5" t="n">
        <v>26.45554437874067</v>
      </c>
      <c r="HUE5" t="n">
        <v>29.57986577953709</v>
      </c>
      <c r="HUF5" t="n">
        <v>42.11247772086042</v>
      </c>
      <c r="HUG5" t="n">
        <v>114.8551820352431</v>
      </c>
      <c r="HUH5" t="n">
        <v>203.8602469144066</v>
      </c>
      <c r="HUI5" t="n">
        <v>226.1807620551743</v>
      </c>
      <c r="HUJ5" t="n">
        <v>191.5891040795316</v>
      </c>
      <c r="HUK5" t="n">
        <v>170.109868430533</v>
      </c>
      <c r="HUL5" t="n">
        <v>150.658409006165</v>
      </c>
      <c r="HUM5" t="n">
        <v>153.8213405746415</v>
      </c>
      <c r="HUN5" t="n">
        <v>174.5452577123952</v>
      </c>
      <c r="HUO5" t="n">
        <v>174.6386754402236</v>
      </c>
      <c r="HUP5" t="n">
        <v>193.7997086008329</v>
      </c>
      <c r="HUQ5" t="n">
        <v>248.3698170645319</v>
      </c>
      <c r="HUR5" t="n">
        <v>305.990877627398</v>
      </c>
      <c r="HUS5" t="n">
        <v>381.0333306267797</v>
      </c>
      <c r="HUT5" t="n">
        <v>441.8667166617522</v>
      </c>
      <c r="HUU5" t="n">
        <v>485.4574611872624</v>
      </c>
      <c r="HUV5" t="n">
        <v>472.9152886366495</v>
      </c>
      <c r="HUW5" t="n">
        <v>377.7168238368782</v>
      </c>
      <c r="HUX5" t="n">
        <v>280.0299369580396</v>
      </c>
      <c r="HUY5" t="n">
        <v>131.0148620949991</v>
      </c>
      <c r="HUZ5" t="n">
        <v>59.75962931307525</v>
      </c>
      <c r="HVA5" t="n">
        <v>35.97039496960326</v>
      </c>
      <c r="HVB5" t="n">
        <v>23.41143108915744</v>
      </c>
      <c r="HVC5" t="n">
        <v>24.6480181172048</v>
      </c>
      <c r="HVD5" t="n">
        <v>35.61036844428425</v>
      </c>
      <c r="HVE5" t="n">
        <v>105.0556864538043</v>
      </c>
      <c r="HVF5" t="n">
        <v>192.9609141783797</v>
      </c>
      <c r="HVG5" t="n">
        <v>213.767960434434</v>
      </c>
      <c r="HVH5" t="n">
        <v>190.5406720494722</v>
      </c>
      <c r="HVI5" t="n">
        <v>151.8590864128396</v>
      </c>
      <c r="HVJ5" t="n">
        <v>145.9628668271449</v>
      </c>
      <c r="HVK5" t="n">
        <v>157.8417826107128</v>
      </c>
      <c r="HVL5" t="n">
        <v>167.264409109435</v>
      </c>
      <c r="HVM5" t="n">
        <v>172.8105465744541</v>
      </c>
      <c r="HVN5" t="n">
        <v>185.3011248417934</v>
      </c>
      <c r="HVO5" t="n">
        <v>256.0582422827304</v>
      </c>
      <c r="HVP5" t="n">
        <v>328.9287492752371</v>
      </c>
      <c r="HVQ5" t="n">
        <v>428.0339486804323</v>
      </c>
      <c r="HVR5" t="n">
        <v>491.6396111729753</v>
      </c>
      <c r="HVS5" t="n">
        <v>539.7905899431262</v>
      </c>
      <c r="HVT5" t="n">
        <v>533.2170457856062</v>
      </c>
      <c r="HVU5" t="n">
        <v>451.4553148944746</v>
      </c>
      <c r="HVV5" t="n">
        <v>315.3581993766491</v>
      </c>
      <c r="HVW5" t="n">
        <v>155.8299911926686</v>
      </c>
      <c r="HVX5" t="n">
        <v>77.48946781144478</v>
      </c>
      <c r="HVY5" t="n">
        <v>42.72416432888788</v>
      </c>
      <c r="HVZ5" t="n">
        <v>29.95444289324639</v>
      </c>
      <c r="HWA5" t="n">
        <v>31.00181089548152</v>
      </c>
      <c r="HWB5" t="n">
        <v>42.83773374418626</v>
      </c>
      <c r="HWC5" t="n">
        <v>120.4219928379113</v>
      </c>
      <c r="HWD5" t="n">
        <v>236.3190943526434</v>
      </c>
      <c r="HWE5" t="n">
        <v>239.9217552749106</v>
      </c>
      <c r="HWF5" t="n">
        <v>215.1214477166182</v>
      </c>
      <c r="HWG5" t="n">
        <v>170.6560005513652</v>
      </c>
      <c r="HWH5" t="n">
        <v>164.0093634244457</v>
      </c>
      <c r="HWI5" t="n">
        <v>170.2222233844446</v>
      </c>
      <c r="HWJ5" t="n">
        <v>197.8790801492337</v>
      </c>
      <c r="HWK5" t="n">
        <v>185.6537151881749</v>
      </c>
      <c r="HWL5" t="n">
        <v>203.9426879577699</v>
      </c>
      <c r="HWM5" t="n">
        <v>256.7995265270484</v>
      </c>
      <c r="HWN5" t="n">
        <v>340.3579219930679</v>
      </c>
      <c r="HWO5" t="n">
        <v>423.1554752571405</v>
      </c>
      <c r="HWP5" t="n">
        <v>487.498956656386</v>
      </c>
      <c r="HWQ5" t="n">
        <v>526.6552981985693</v>
      </c>
      <c r="HWR5" t="n">
        <v>536.7702422971187</v>
      </c>
      <c r="HWS5" t="n">
        <v>472.1352958354741</v>
      </c>
      <c r="HWT5" t="n">
        <v>296.7722779291499</v>
      </c>
      <c r="HWU5" t="n">
        <v>135.5481353409366</v>
      </c>
      <c r="HWV5" t="n">
        <v>68.02037523396953</v>
      </c>
      <c r="HWW5" t="n">
        <v>41.06200203998105</v>
      </c>
      <c r="HWX5" t="n">
        <v>29.50437713543322</v>
      </c>
      <c r="HWY5" t="n">
        <v>29.50751103004356</v>
      </c>
      <c r="HWZ5" t="n">
        <v>41.36971026285669</v>
      </c>
      <c r="HXA5" t="n">
        <v>111.685544602362</v>
      </c>
      <c r="HXB5" t="n">
        <v>216.9771564150311</v>
      </c>
      <c r="HXC5" t="n">
        <v>229.4243216405649</v>
      </c>
      <c r="HXD5" t="n">
        <v>201.7753833142037</v>
      </c>
      <c r="HXE5" t="n">
        <v>169.7564885851432</v>
      </c>
      <c r="HXF5" t="n">
        <v>145.3155002420166</v>
      </c>
      <c r="HXG5" t="n">
        <v>155.4336318527893</v>
      </c>
      <c r="HXH5" t="n">
        <v>177.02239064111</v>
      </c>
      <c r="HXI5" t="n">
        <v>164.0557241150572</v>
      </c>
      <c r="HXJ5" t="n">
        <v>185.7677560490666</v>
      </c>
      <c r="HXK5" t="n">
        <v>260.6256363330573</v>
      </c>
      <c r="HXL5" t="n">
        <v>331.6345332823219</v>
      </c>
      <c r="HXM5" t="n">
        <v>429.744908692549</v>
      </c>
      <c r="HXN5" t="n">
        <v>495.2283758109985</v>
      </c>
      <c r="HXO5" t="n">
        <v>556.3946634760257</v>
      </c>
      <c r="HXP5" t="n">
        <v>521.4720988844308</v>
      </c>
      <c r="HXQ5" t="n">
        <v>476.1310431422362</v>
      </c>
      <c r="HXR5" t="n">
        <v>324.7633993035078</v>
      </c>
      <c r="HXS5" t="n">
        <v>148.5728169416041</v>
      </c>
      <c r="HXT5" t="n">
        <v>78.13776044850066</v>
      </c>
      <c r="HXU5" t="n">
        <v>43.57879693201697</v>
      </c>
      <c r="HXV5" t="n">
        <v>30.75897198940508</v>
      </c>
      <c r="HXW5" t="n">
        <v>32.44601026389513</v>
      </c>
      <c r="HXX5" t="n">
        <v>42.84282359614593</v>
      </c>
      <c r="HXY5" t="n">
        <v>117.6444857581997</v>
      </c>
      <c r="HXZ5" t="n">
        <v>225.6703159637597</v>
      </c>
      <c r="HYA5" t="n">
        <v>245.908618790879</v>
      </c>
      <c r="HYB5" t="n">
        <v>226.936388422989</v>
      </c>
      <c r="HYC5" t="n">
        <v>185.1514132364146</v>
      </c>
      <c r="HYD5" t="n">
        <v>170.6001380393712</v>
      </c>
      <c r="HYE5" t="n">
        <v>185.4548876695934</v>
      </c>
      <c r="HYF5" t="n">
        <v>209.1081437312587</v>
      </c>
      <c r="HYG5" t="n">
        <v>203.1940624955958</v>
      </c>
      <c r="HYH5" t="n">
        <v>226.7785382255782</v>
      </c>
      <c r="HYI5" t="n">
        <v>310.1419724695057</v>
      </c>
      <c r="HYJ5" t="n">
        <v>394.3707383107757</v>
      </c>
      <c r="HYK5" t="n">
        <v>499.8174536547091</v>
      </c>
      <c r="HYL5" t="n">
        <v>562.2170997428061</v>
      </c>
      <c r="HYM5" t="n">
        <v>663.7441077878465</v>
      </c>
      <c r="HYN5" t="n">
        <v>666.2957436003986</v>
      </c>
      <c r="HYO5" t="n">
        <v>567.9559256509302</v>
      </c>
      <c r="HYP5" t="n">
        <v>379.9312610220533</v>
      </c>
      <c r="HYQ5" t="n">
        <v>175.7897108823164</v>
      </c>
      <c r="HYR5" t="n">
        <v>90.506244188297</v>
      </c>
      <c r="HYS5" t="n">
        <v>50.55739742480516</v>
      </c>
      <c r="HYT5" t="n">
        <v>34.38212574824555</v>
      </c>
      <c r="HYU5" t="n">
        <v>34.40294749896452</v>
      </c>
      <c r="HYV5" t="n">
        <v>46.61173429717881</v>
      </c>
      <c r="HYW5" t="n">
        <v>118.9397320511675</v>
      </c>
      <c r="HYX5" t="n">
        <v>221.5018783009215</v>
      </c>
      <c r="HYY5" t="n">
        <v>236.5130622634979</v>
      </c>
      <c r="HYZ5" t="n">
        <v>209.7173576511889</v>
      </c>
      <c r="HZA5" t="n">
        <v>160.7240674972478</v>
      </c>
      <c r="HZB5" t="n">
        <v>149.9541835961345</v>
      </c>
      <c r="HZC5" t="n">
        <v>147.5960983654021</v>
      </c>
      <c r="HZD5" t="n">
        <v>165.6483990831364</v>
      </c>
      <c r="HZE5" t="n">
        <v>161.7768216352228</v>
      </c>
      <c r="HZF5" t="n">
        <v>181.5474542977512</v>
      </c>
      <c r="HZG5" t="n">
        <v>256.8860682159392</v>
      </c>
      <c r="HZH5" t="n">
        <v>296.043443567555</v>
      </c>
      <c r="HZI5" t="n">
        <v>358.4526282173671</v>
      </c>
      <c r="HZJ5" t="n">
        <v>401.6722139573145</v>
      </c>
      <c r="HZK5" t="n">
        <v>437.9444282361235</v>
      </c>
      <c r="HZL5" t="n">
        <v>411.2615530927757</v>
      </c>
      <c r="HZM5" t="n">
        <v>344.0524272450859</v>
      </c>
      <c r="HZN5" t="n">
        <v>230.8172785355471</v>
      </c>
      <c r="HZO5" t="n">
        <v>105.4057437646699</v>
      </c>
      <c r="HZP5" t="n">
        <v>55.81578097918077</v>
      </c>
      <c r="HZQ5" t="n">
        <v>30.89797751127189</v>
      </c>
      <c r="HZR5" t="n">
        <v>21.96409994148584</v>
      </c>
      <c r="HZS5" t="n">
        <v>24.63475731557224</v>
      </c>
      <c r="HZT5" t="n">
        <v>37.53906939874612</v>
      </c>
      <c r="HZU5" t="n">
        <v>106.213038717753</v>
      </c>
      <c r="HZV5" t="n">
        <v>193.9012481752089</v>
      </c>
      <c r="HZW5" t="n">
        <v>224.0260560476237</v>
      </c>
      <c r="HZX5" t="n">
        <v>199.3578685046589</v>
      </c>
      <c r="HZY5" t="n">
        <v>161.2693225648648</v>
      </c>
      <c r="HZZ5" t="n">
        <v>146.5723527359123</v>
      </c>
      <c r="IAA5" t="n">
        <v>161.997151024421</v>
      </c>
      <c r="IAB5" t="n">
        <v>183.8687737856452</v>
      </c>
      <c r="IAC5" t="n">
        <v>169.1536742521954</v>
      </c>
      <c r="IAD5" t="n">
        <v>183.2152669312041</v>
      </c>
      <c r="IAE5" t="n">
        <v>250.8439786778699</v>
      </c>
      <c r="IAF5" t="n">
        <v>319.7946035798161</v>
      </c>
      <c r="IAG5" t="n">
        <v>384.2108001825245</v>
      </c>
      <c r="IAH5" t="n">
        <v>446.0929888290412</v>
      </c>
      <c r="IAI5" t="n">
        <v>491.0809478344874</v>
      </c>
      <c r="IAJ5" t="n">
        <v>502.0396572823628</v>
      </c>
      <c r="IAK5" t="n">
        <v>434.5259057475936</v>
      </c>
      <c r="IAL5" t="n">
        <v>275.8129063273538</v>
      </c>
      <c r="IAM5" t="n">
        <v>131.1022792290589</v>
      </c>
      <c r="IAN5" t="n">
        <v>67.93914379800093</v>
      </c>
      <c r="IAO5" t="n">
        <v>39.33579680679289</v>
      </c>
      <c r="IAP5" t="n">
        <v>27.44119992931868</v>
      </c>
      <c r="IAQ5" t="n">
        <v>27.80948311330528</v>
      </c>
      <c r="IAR5" t="n">
        <v>41.94280246889846</v>
      </c>
      <c r="IAS5" t="n">
        <v>118.7835217513383</v>
      </c>
      <c r="IAT5" t="n">
        <v>220.4722989412167</v>
      </c>
      <c r="IAU5" t="n">
        <v>237.1979151827168</v>
      </c>
      <c r="IAV5" t="n">
        <v>221.2843291655867</v>
      </c>
      <c r="IAW5" t="n">
        <v>187.9549939522699</v>
      </c>
      <c r="IAX5" t="n">
        <v>170.0595234939036</v>
      </c>
      <c r="IAY5" t="n">
        <v>182.7942757969308</v>
      </c>
      <c r="IAZ5" t="n">
        <v>218.8456640711087</v>
      </c>
      <c r="IBA5" t="n">
        <v>210.2418929788879</v>
      </c>
      <c r="IBB5" t="n">
        <v>215.2358073807194</v>
      </c>
      <c r="IBC5" t="n">
        <v>282.6903843424549</v>
      </c>
      <c r="IBD5" t="n">
        <v>361.6130019464919</v>
      </c>
      <c r="IBE5" t="n">
        <v>458.0464688575983</v>
      </c>
      <c r="IBF5" t="n">
        <v>527.1983115949345</v>
      </c>
      <c r="IBG5" t="n">
        <v>625.8798634207258</v>
      </c>
      <c r="IBH5" t="n">
        <v>608.9800847248663</v>
      </c>
      <c r="IBI5" t="n">
        <v>548.2435289018448</v>
      </c>
      <c r="IBJ5" t="n">
        <v>360.1585042096161</v>
      </c>
      <c r="IBK5" t="n">
        <v>175.1415799730423</v>
      </c>
      <c r="IBL5" t="n">
        <v>88.80717768980992</v>
      </c>
      <c r="IBM5" t="n">
        <v>49.26211427206198</v>
      </c>
      <c r="IBN5" t="n">
        <v>34.76858446603526</v>
      </c>
      <c r="IBO5" t="n">
        <v>34.97502023917434</v>
      </c>
      <c r="IBP5" t="n">
        <v>48.89508235738057</v>
      </c>
      <c r="IBQ5" t="n">
        <v>127.4901855562854</v>
      </c>
      <c r="IBR5" t="n">
        <v>234.4176385174021</v>
      </c>
      <c r="IBS5" t="n">
        <v>260.890397598335</v>
      </c>
      <c r="IBT5" t="n">
        <v>236.6405836275743</v>
      </c>
      <c r="IBU5" t="n">
        <v>192.5021275986623</v>
      </c>
      <c r="IBV5" t="n">
        <v>163.7847144484161</v>
      </c>
      <c r="IBW5" t="n">
        <v>171.1518357335317</v>
      </c>
      <c r="IBX5" t="n">
        <v>193.5006563095339</v>
      </c>
      <c r="IBY5" t="n">
        <v>178.8605825540603</v>
      </c>
      <c r="IBZ5" t="n">
        <v>183.9153518601547</v>
      </c>
      <c r="ICA5" t="n">
        <v>246.8695769003544</v>
      </c>
      <c r="ICB5" t="n">
        <v>301.1932239070094</v>
      </c>
      <c r="ICC5" t="n">
        <v>397.112497966627</v>
      </c>
      <c r="ICD5" t="n">
        <v>458.9530644700818</v>
      </c>
      <c r="ICE5" t="n">
        <v>529.1350997989257</v>
      </c>
      <c r="ICF5" t="n">
        <v>515.258774897845</v>
      </c>
      <c r="ICG5" t="n">
        <v>466.6897495001177</v>
      </c>
      <c r="ICH5" t="n">
        <v>295.7916882291655</v>
      </c>
      <c r="ICI5" t="n">
        <v>145.6265230540323</v>
      </c>
      <c r="ICJ5" t="n">
        <v>68.98740918045384</v>
      </c>
      <c r="ICK5" t="n">
        <v>43.76055895389829</v>
      </c>
      <c r="ICL5" t="n">
        <v>29.02401895544757</v>
      </c>
      <c r="ICM5" t="n">
        <v>28.56407568181286</v>
      </c>
      <c r="ICN5" t="n">
        <v>40.20228271945853</v>
      </c>
      <c r="ICO5" t="n">
        <v>103.5839962713746</v>
      </c>
      <c r="ICP5" t="n">
        <v>199.0741663873784</v>
      </c>
      <c r="ICQ5" t="n">
        <v>223.7780592338608</v>
      </c>
      <c r="ICR5" t="n">
        <v>187.0395407694884</v>
      </c>
      <c r="ICS5" t="n">
        <v>146.9696376316385</v>
      </c>
      <c r="ICT5" t="n">
        <v>130.9117847601989</v>
      </c>
      <c r="ICU5" t="n">
        <v>140.8800822075543</v>
      </c>
      <c r="ICV5" t="n">
        <v>155.6333957310353</v>
      </c>
      <c r="ICW5" t="n">
        <v>145.4320240174392</v>
      </c>
      <c r="ICX5" t="n">
        <v>147.0755413817966</v>
      </c>
      <c r="ICY5" t="n">
        <v>225.8023951879318</v>
      </c>
      <c r="ICZ5" t="n">
        <v>275.8033638955305</v>
      </c>
      <c r="IDA5" t="n">
        <v>342.9431229363316</v>
      </c>
      <c r="IDB5" t="n">
        <v>385.290373738646</v>
      </c>
      <c r="IDC5" t="n">
        <v>427.1818404369531</v>
      </c>
      <c r="IDD5" t="n">
        <v>397.2396210714297</v>
      </c>
      <c r="IDE5" t="n">
        <v>310.0772091736212</v>
      </c>
      <c r="IDF5" t="n">
        <v>175.7807556840976</v>
      </c>
      <c r="IDG5" t="n">
        <v>75.67906976701346</v>
      </c>
      <c r="IDH5" t="n">
        <v>37.84225953761197</v>
      </c>
      <c r="IDI5" t="n">
        <v>20.62613085568617</v>
      </c>
      <c r="IDJ5" t="n">
        <v>14.08537172208415</v>
      </c>
      <c r="IDK5" t="n">
        <v>17.36953054556996</v>
      </c>
      <c r="IDL5" t="n">
        <v>24.44490761899091</v>
      </c>
      <c r="IDM5" t="n">
        <v>69.95934057663629</v>
      </c>
      <c r="IDN5" t="n">
        <v>132.8610254071245</v>
      </c>
      <c r="IDO5" t="n">
        <v>133.3676313037015</v>
      </c>
      <c r="IDP5" t="n">
        <v>104.6766165076138</v>
      </c>
      <c r="IDQ5" t="n">
        <v>75.21009076407812</v>
      </c>
      <c r="IDR5" t="n">
        <v>67.11859409942268</v>
      </c>
      <c r="IDS5" t="n">
        <v>67.27479337706778</v>
      </c>
      <c r="IDT5" t="n">
        <v>75.07930032693864</v>
      </c>
      <c r="IDU5" t="n">
        <v>69.0897620946963</v>
      </c>
      <c r="IDV5" t="n">
        <v>89.59876466888879</v>
      </c>
      <c r="IDW5" t="n">
        <v>139.7780096881521</v>
      </c>
      <c r="IDX5" t="n">
        <v>195.6530528664142</v>
      </c>
      <c r="IDY5" t="n">
        <v>259.0666106384251</v>
      </c>
      <c r="IDZ5" t="n">
        <v>297.4161785443346</v>
      </c>
      <c r="IEA5" t="n">
        <v>309.5790360654279</v>
      </c>
      <c r="IEB5" t="n">
        <v>282.8043701912237</v>
      </c>
      <c r="IEC5" t="n">
        <v>193.8208147368493</v>
      </c>
      <c r="IED5" t="n">
        <v>131.5049941953211</v>
      </c>
      <c r="IEE5" t="n">
        <v>62.93219560251614</v>
      </c>
      <c r="IEF5" t="n">
        <v>31.42155018347709</v>
      </c>
      <c r="IEG5" t="n">
        <v>17.838468706051</v>
      </c>
      <c r="IEH5" t="n">
        <v>11.80543636663808</v>
      </c>
      <c r="IEI5" t="n">
        <v>12.04425514945673</v>
      </c>
      <c r="IEJ5" t="n">
        <v>16.88771053880506</v>
      </c>
      <c r="IEK5" t="n">
        <v>53.0171397544572</v>
      </c>
      <c r="IEL5" t="n">
        <v>97.46272125727252</v>
      </c>
      <c r="IEM5" t="n">
        <v>93.31757393100133</v>
      </c>
      <c r="IEN5" t="n">
        <v>72.54692014944814</v>
      </c>
      <c r="IEO5" t="n">
        <v>53.17648632716001</v>
      </c>
      <c r="IEP5" t="n">
        <v>50.04437526607362</v>
      </c>
      <c r="IEQ5" t="n">
        <v>48.57876361012875</v>
      </c>
      <c r="IER5" t="n">
        <v>54.97484026921458</v>
      </c>
      <c r="IES5" t="n">
        <v>53.15980804289427</v>
      </c>
      <c r="IET5" t="n">
        <v>79.02073707405552</v>
      </c>
      <c r="IEU5" t="n">
        <v>153.4791842880326</v>
      </c>
      <c r="IEV5" t="n">
        <v>216.5421431701258</v>
      </c>
      <c r="IEW5" t="n">
        <v>284.3417912829083</v>
      </c>
      <c r="IEX5" t="n">
        <v>357.021014008563</v>
      </c>
      <c r="IEY5" t="n">
        <v>406.1414912306033</v>
      </c>
      <c r="IEZ5" t="n">
        <v>373.882548035401</v>
      </c>
      <c r="IFA5" t="n">
        <v>263.6419762189443</v>
      </c>
      <c r="IFB5" t="n">
        <v>177.9231099871709</v>
      </c>
      <c r="IFC5" t="n">
        <v>79.59865729421396</v>
      </c>
      <c r="IFD5" t="n">
        <v>41.45655678681202</v>
      </c>
      <c r="IFE5" t="n">
        <v>24.24517307962076</v>
      </c>
      <c r="IFF5" t="n">
        <v>16.42530341951865</v>
      </c>
      <c r="IFG5" t="n">
        <v>15.31151405491614</v>
      </c>
      <c r="IFH5" t="n">
        <v>20.81925804657577</v>
      </c>
      <c r="IFI5" t="n">
        <v>52.32517863541698</v>
      </c>
      <c r="IFJ5" t="n">
        <v>96.02589695177316</v>
      </c>
      <c r="IFK5" t="n">
        <v>89.83244480621811</v>
      </c>
      <c r="IFL5" t="n">
        <v>76.73212235368349</v>
      </c>
      <c r="IFM5" t="n">
        <v>59.31186119801314</v>
      </c>
      <c r="IFN5" t="n">
        <v>53.67348671396495</v>
      </c>
      <c r="IFO5" t="n">
        <v>60.41651886228878</v>
      </c>
      <c r="IFP5" t="n">
        <v>65.74995220510468</v>
      </c>
      <c r="IFQ5" t="n">
        <v>70.99101048958266</v>
      </c>
      <c r="IFR5" t="n">
        <v>94.42434715743207</v>
      </c>
      <c r="IFS5" t="n">
        <v>165.1920139942838</v>
      </c>
      <c r="IFT5" t="n">
        <v>232.9383303098242</v>
      </c>
      <c r="IFU5" t="n">
        <v>306.6952210902739</v>
      </c>
      <c r="IFV5" t="n">
        <v>348.6923259428789</v>
      </c>
      <c r="IFW5" t="n">
        <v>417.2210631313171</v>
      </c>
      <c r="IFX5" t="n">
        <v>395.8605149654211</v>
      </c>
      <c r="IFY5" t="n">
        <v>378.1634921933765</v>
      </c>
      <c r="IFZ5" t="n">
        <v>231.2264350050739</v>
      </c>
      <c r="IGA5" t="n">
        <v>114.1588369476024</v>
      </c>
      <c r="IGB5" t="n">
        <v>62.27781525573936</v>
      </c>
      <c r="IGC5" t="n">
        <v>35.70282748662274</v>
      </c>
      <c r="IGD5" t="n">
        <v>26.97874393175517</v>
      </c>
      <c r="IGE5" t="n">
        <v>30.04789767923027</v>
      </c>
      <c r="IGF5" t="n">
        <v>41.93361425164426</v>
      </c>
      <c r="IGG5" t="n">
        <v>109.5076149350475</v>
      </c>
      <c r="IGH5" t="n">
        <v>218.4354039311271</v>
      </c>
      <c r="IGI5" t="n">
        <v>239.3621280252792</v>
      </c>
      <c r="IGJ5" t="n">
        <v>217.1048950459051</v>
      </c>
      <c r="IGK5" t="n">
        <v>183.845754400671</v>
      </c>
      <c r="IGL5" t="n">
        <v>174.5514815766818</v>
      </c>
      <c r="IGM5" t="n">
        <v>193.1541354556795</v>
      </c>
      <c r="IGN5" t="n">
        <v>209.131201470246</v>
      </c>
      <c r="IGO5" t="n">
        <v>201.5726758508486</v>
      </c>
      <c r="IGP5" t="n">
        <v>216.8992783533854</v>
      </c>
      <c r="IGQ5" t="n">
        <v>300.020850115201</v>
      </c>
      <c r="IGR5" t="n">
        <v>392.5634290724566</v>
      </c>
      <c r="IGS5" t="n">
        <v>496.2077275883136</v>
      </c>
      <c r="IGT5" t="n">
        <v>570.2600592477728</v>
      </c>
      <c r="IGU5" t="n">
        <v>643.6047409914088</v>
      </c>
      <c r="IGV5" t="n">
        <v>654.1823681282405</v>
      </c>
      <c r="IGW5" t="n">
        <v>588.8037240130169</v>
      </c>
      <c r="IGX5" t="n">
        <v>400.2617670181826</v>
      </c>
      <c r="IGY5" t="n">
        <v>187.1626332864807</v>
      </c>
      <c r="IGZ5" t="n">
        <v>95.66662601800343</v>
      </c>
      <c r="IHA5" t="n">
        <v>54.19978475621392</v>
      </c>
      <c r="IHB5" t="n">
        <v>36.4859847663256</v>
      </c>
      <c r="IHC5" t="n">
        <v>37.50007430677534</v>
      </c>
      <c r="IHD5" t="n">
        <v>51.5316364196466</v>
      </c>
      <c r="IHE5" t="n">
        <v>134.1484964840856</v>
      </c>
      <c r="IHF5" t="n">
        <v>247.3561933379719</v>
      </c>
      <c r="IHG5" t="n">
        <v>278.1167711433059</v>
      </c>
      <c r="IHH5" t="n">
        <v>248.7383727664047</v>
      </c>
      <c r="IHI5" t="n">
        <v>207.8479397842949</v>
      </c>
      <c r="IHJ5" t="n">
        <v>185.6338086670778</v>
      </c>
      <c r="IHK5" t="n">
        <v>196.4276567374669</v>
      </c>
      <c r="IHL5" t="n">
        <v>229.7428691760367</v>
      </c>
      <c r="IHM5" t="n">
        <v>216.6251360210531</v>
      </c>
      <c r="IHN5" t="n">
        <v>237.1014391050105</v>
      </c>
      <c r="IHO5" t="n">
        <v>317.722782308836</v>
      </c>
      <c r="IHP5" t="n">
        <v>392.3243224507115</v>
      </c>
      <c r="IHQ5" t="n">
        <v>496.4330876544896</v>
      </c>
      <c r="IHR5" t="n">
        <v>579.6362411180347</v>
      </c>
      <c r="IHS5" t="n">
        <v>674.0060210071878</v>
      </c>
      <c r="IHT5" t="n">
        <v>661.539543797028</v>
      </c>
      <c r="IHU5" t="n">
        <v>582.5503692866823</v>
      </c>
      <c r="IHV5" t="n">
        <v>385.7389625723642</v>
      </c>
      <c r="IHW5" t="n">
        <v>182.1602155672608</v>
      </c>
      <c r="IHX5" t="n">
        <v>91.69447716031779</v>
      </c>
      <c r="IHY5" t="n">
        <v>52.19856987290591</v>
      </c>
      <c r="IHZ5" t="n">
        <v>34.87535444744709</v>
      </c>
      <c r="IIA5" t="n">
        <v>34.68881285691042</v>
      </c>
      <c r="IIB5" t="n">
        <v>48.80327134063091</v>
      </c>
      <c r="IIC5" t="n">
        <v>130.1359950728459</v>
      </c>
      <c r="IID5" t="n">
        <v>229.2716361403363</v>
      </c>
      <c r="IIE5" t="n">
        <v>250.8242175665384</v>
      </c>
      <c r="IIF5" t="n">
        <v>229.5895135962786</v>
      </c>
      <c r="IIG5" t="n">
        <v>180.607728539829</v>
      </c>
      <c r="IIH5" t="n">
        <v>168.2953776116553</v>
      </c>
      <c r="III5" t="n">
        <v>180.9923791829684</v>
      </c>
      <c r="IIJ5" t="n">
        <v>195.7599266866967</v>
      </c>
      <c r="IIK5" t="n">
        <v>180.2141259915724</v>
      </c>
      <c r="IIL5" t="n">
        <v>193.6192620584876</v>
      </c>
      <c r="IIM5" t="n">
        <v>254.7126338292509</v>
      </c>
      <c r="IIN5" t="n">
        <v>325.6538392427029</v>
      </c>
      <c r="IIO5" t="n">
        <v>410.1274125441297</v>
      </c>
      <c r="IIP5" t="n">
        <v>466.2021976199029</v>
      </c>
      <c r="IIQ5" t="n">
        <v>469.4644555704313</v>
      </c>
      <c r="IIR5" t="n">
        <v>429.0555497940741</v>
      </c>
      <c r="IIS5" t="n">
        <v>296.3130113167402</v>
      </c>
      <c r="IIT5" t="n">
        <v>173.5186376669525</v>
      </c>
      <c r="IIU5" t="n">
        <v>78.64289710707406</v>
      </c>
      <c r="IIV5" t="n">
        <v>42.76495999280319</v>
      </c>
      <c r="IIW5" t="n">
        <v>24.61886297174679</v>
      </c>
      <c r="IIX5" t="n">
        <v>18.55482372876915</v>
      </c>
      <c r="IIY5" t="n">
        <v>18.7259557753445</v>
      </c>
      <c r="IIZ5" t="n">
        <v>33.65132796293943</v>
      </c>
      <c r="IJA5" t="n">
        <v>104.7846497198558</v>
      </c>
      <c r="IJB5" t="n">
        <v>203.9648014238833</v>
      </c>
      <c r="IJC5" t="n">
        <v>221.9342497236887</v>
      </c>
      <c r="IJD5" t="n">
        <v>199.3966276405253</v>
      </c>
      <c r="IJE5" t="n">
        <v>165.5205457313635</v>
      </c>
      <c r="IJF5" t="n">
        <v>156.7764513070917</v>
      </c>
      <c r="IJG5" t="n">
        <v>164.921491599621</v>
      </c>
      <c r="IJH5" t="n">
        <v>192.5029472851496</v>
      </c>
      <c r="IJI5" t="n">
        <v>195.8123815950838</v>
      </c>
      <c r="IJJ5" t="n">
        <v>217.285188993994</v>
      </c>
      <c r="IJK5" t="n">
        <v>298.1562103355338</v>
      </c>
      <c r="IJL5" t="n">
        <v>367.2497788517323</v>
      </c>
      <c r="IJM5" t="n">
        <v>454.1398089836462</v>
      </c>
      <c r="IJN5" t="n">
        <v>525.6648673068313</v>
      </c>
      <c r="IJO5" t="n">
        <v>567.9246855482612</v>
      </c>
      <c r="IJP5" t="n">
        <v>566.9169333508423</v>
      </c>
      <c r="IJQ5" t="n">
        <v>532.7565390486349</v>
      </c>
      <c r="IJR5" t="n">
        <v>367.2118874531787</v>
      </c>
      <c r="IJS5" t="n">
        <v>175.6479352970897</v>
      </c>
      <c r="IJT5" t="n">
        <v>88.79738631851507</v>
      </c>
      <c r="IJU5" t="n">
        <v>54.38756345588534</v>
      </c>
      <c r="IJV5" t="n">
        <v>36.64848627955249</v>
      </c>
      <c r="IJW5" t="n">
        <v>37.99185453993341</v>
      </c>
      <c r="IJX5" t="n">
        <v>52.53047825195257</v>
      </c>
      <c r="IJY5" t="n">
        <v>136.9134234973567</v>
      </c>
      <c r="IJZ5" t="n">
        <v>258.7987094378275</v>
      </c>
      <c r="IKA5" t="n">
        <v>272.8339470953549</v>
      </c>
      <c r="IKB5" t="n">
        <v>245.296342497673</v>
      </c>
      <c r="IKC5" t="n">
        <v>196.4979229063388</v>
      </c>
      <c r="IKD5" t="n">
        <v>177.3780029431165</v>
      </c>
      <c r="IKE5" t="n">
        <v>190.5514796311921</v>
      </c>
      <c r="IKF5" t="n">
        <v>211.6423292283978</v>
      </c>
      <c r="IKG5" t="n">
        <v>203.9657813586514</v>
      </c>
      <c r="IKH5" t="n">
        <v>227.0803737788398</v>
      </c>
      <c r="IKI5" t="n">
        <v>294.3911037597154</v>
      </c>
      <c r="IKJ5" t="n">
        <v>381.1126459853503</v>
      </c>
      <c r="IKK5" t="n">
        <v>475.7090675662309</v>
      </c>
      <c r="IKL5" t="n">
        <v>514.6219480340899</v>
      </c>
      <c r="IKM5" t="n">
        <v>603.046616409072</v>
      </c>
      <c r="IKN5" t="n">
        <v>570.0286181541502</v>
      </c>
      <c r="IKO5" t="n">
        <v>500.735335909626</v>
      </c>
      <c r="IKP5" t="n">
        <v>345.8348242586968</v>
      </c>
      <c r="IKQ5" t="n">
        <v>158.0863610157204</v>
      </c>
      <c r="IKR5" t="n">
        <v>82.25761551999365</v>
      </c>
      <c r="IKS5" t="n">
        <v>46.37156783987604</v>
      </c>
      <c r="IKT5" t="n">
        <v>29.71384271324577</v>
      </c>
      <c r="IKU5" t="n">
        <v>29.77201253620833</v>
      </c>
      <c r="IKV5" t="n">
        <v>40.08728076004434</v>
      </c>
      <c r="IKW5" t="n">
        <v>109.8105280896877</v>
      </c>
      <c r="IKX5" t="n">
        <v>206.2750493151217</v>
      </c>
      <c r="IKY5" t="n">
        <v>219.0966594216913</v>
      </c>
      <c r="IKZ5" t="n">
        <v>200.0303808685109</v>
      </c>
      <c r="ILA5" t="n">
        <v>162.2990761476175</v>
      </c>
      <c r="ILB5" t="n">
        <v>147.4869859154066</v>
      </c>
      <c r="ILC5" t="n">
        <v>151.1065854191928</v>
      </c>
      <c r="ILD5" t="n">
        <v>178.7980760849192</v>
      </c>
      <c r="ILE5" t="n">
        <v>171.0903344337015</v>
      </c>
      <c r="ILF5" t="n">
        <v>185.5580473188912</v>
      </c>
      <c r="ILG5" t="n">
        <v>241.527133806337</v>
      </c>
      <c r="ILH5" t="n">
        <v>319.0948784033008</v>
      </c>
      <c r="ILI5" t="n">
        <v>396.1495478281972</v>
      </c>
      <c r="ILJ5" t="n">
        <v>490.9992509706256</v>
      </c>
      <c r="ILK5" t="n">
        <v>527.2700823385624</v>
      </c>
      <c r="ILL5" t="n">
        <v>542.4759454739408</v>
      </c>
      <c r="ILM5" t="n">
        <v>465.8426043785993</v>
      </c>
      <c r="ILN5" t="n">
        <v>297.5939243153304</v>
      </c>
      <c r="ILO5" t="n">
        <v>132.3732032577442</v>
      </c>
      <c r="ILP5" t="n">
        <v>66.735305476736</v>
      </c>
      <c r="ILQ5" t="n">
        <v>37.23300417558322</v>
      </c>
      <c r="ILR5" t="n">
        <v>25.39316559773658</v>
      </c>
      <c r="ILS5" t="n">
        <v>24.30071568211756</v>
      </c>
      <c r="ILT5" t="n">
        <v>31.59562921910224</v>
      </c>
      <c r="ILU5" t="n">
        <v>85.20822507327597</v>
      </c>
      <c r="ILV5" t="n">
        <v>168.5064067876511</v>
      </c>
      <c r="ILW5" t="n">
        <v>180.2317855667723</v>
      </c>
      <c r="ILX5" t="n">
        <v>153.1064066403239</v>
      </c>
      <c r="ILY5" t="n">
        <v>122.9142819484367</v>
      </c>
      <c r="ILZ5" t="n">
        <v>116.1917270779584</v>
      </c>
      <c r="IMA5" t="n">
        <v>122.5579505629599</v>
      </c>
      <c r="IMB5" t="n">
        <v>141.1221167829654</v>
      </c>
      <c r="IMC5" t="n">
        <v>139.7117056427165</v>
      </c>
      <c r="IMD5" t="n">
        <v>138.1892030436081</v>
      </c>
      <c r="IME5" t="n">
        <v>190.3873381830951</v>
      </c>
      <c r="IMF5" t="n">
        <v>237.2277647703133</v>
      </c>
      <c r="IMG5" t="n">
        <v>280.8577586491679</v>
      </c>
      <c r="IMH5" t="n">
        <v>261.2961437071548</v>
      </c>
      <c r="IMI5" t="n">
        <v>212.9869600613181</v>
      </c>
      <c r="IMJ5" t="n">
        <v>166.777842291343</v>
      </c>
      <c r="IMK5" t="n">
        <v>139.4410269874199</v>
      </c>
      <c r="IML5" t="n">
        <v>106.2188607893201</v>
      </c>
      <c r="IMM5" t="n">
        <v>49.90665434755115</v>
      </c>
      <c r="IMN5" t="n">
        <v>25.57794312339222</v>
      </c>
      <c r="IMO5" t="n">
        <v>14.50570196506461</v>
      </c>
      <c r="IMP5" t="n">
        <v>9.849163450809971</v>
      </c>
      <c r="IMQ5" t="n">
        <v>10.63426311253017</v>
      </c>
      <c r="IMR5" t="n">
        <v>18.29412756715077</v>
      </c>
      <c r="IMS5" t="n">
        <v>57.15730331765756</v>
      </c>
      <c r="IMT5" t="n">
        <v>111.9105419118783</v>
      </c>
      <c r="IMU5" t="n">
        <v>120.3155861332621</v>
      </c>
      <c r="IMV5" t="n">
        <v>102.1459112690938</v>
      </c>
      <c r="IMW5" t="n">
        <v>74.30058190096474</v>
      </c>
      <c r="IMX5" t="n">
        <v>65.00340591610683</v>
      </c>
      <c r="IMY5" t="n">
        <v>70.30026607957936</v>
      </c>
      <c r="IMZ5" t="n">
        <v>81.28237400305737</v>
      </c>
      <c r="INA5" t="n">
        <v>87.85357272697125</v>
      </c>
      <c r="INB5" t="n">
        <v>111.1666211073478</v>
      </c>
      <c r="INC5" t="n">
        <v>161.7928732423917</v>
      </c>
      <c r="IND5" t="n">
        <v>209.882040107396</v>
      </c>
      <c r="INE5" t="n">
        <v>271.9508016573015</v>
      </c>
      <c r="INF5" t="n">
        <v>304.6300525694067</v>
      </c>
      <c r="ING5" t="n">
        <v>320.2238521319848</v>
      </c>
      <c r="INH5" t="n">
        <v>294.9905316746618</v>
      </c>
      <c r="INI5" t="n">
        <v>180.8314798648525</v>
      </c>
      <c r="INJ5" t="n">
        <v>104.8312018489212</v>
      </c>
      <c r="INK5" t="n">
        <v>47.25136746917718</v>
      </c>
      <c r="INL5" t="n">
        <v>26.59095204303881</v>
      </c>
      <c r="INM5" t="n">
        <v>16.04592292595675</v>
      </c>
      <c r="INN5" t="n">
        <v>11.40848666818995</v>
      </c>
      <c r="INO5" t="n">
        <v>13.44658205840544</v>
      </c>
      <c r="INP5" t="n">
        <v>20.27471270878825</v>
      </c>
      <c r="INQ5" t="n">
        <v>66.47986423477629</v>
      </c>
      <c r="INR5" t="n">
        <v>130.559963591053</v>
      </c>
      <c r="INS5" t="n">
        <v>152.0789212509563</v>
      </c>
      <c r="INT5" t="n">
        <v>140.2168644216242</v>
      </c>
      <c r="INU5" t="n">
        <v>112.1603676448366</v>
      </c>
      <c r="INV5" t="n">
        <v>106.922350745384</v>
      </c>
      <c r="INW5" t="n">
        <v>116.9598515381531</v>
      </c>
      <c r="INX5" t="n">
        <v>138.1026171046094</v>
      </c>
      <c r="INY5" t="n">
        <v>137.1512613414546</v>
      </c>
      <c r="INZ5" t="n">
        <v>149.4038709458044</v>
      </c>
      <c r="IOA5" t="n">
        <v>208.5375843698758</v>
      </c>
      <c r="IOB5" t="n">
        <v>273.4853163974157</v>
      </c>
      <c r="IOC5" t="n">
        <v>365.1931607758332</v>
      </c>
      <c r="IOD5" t="n">
        <v>381.3307155858382</v>
      </c>
      <c r="IOE5" t="n">
        <v>458.1964333469711</v>
      </c>
      <c r="IOF5" t="n">
        <v>441.1376797291871</v>
      </c>
      <c r="IOG5" t="n">
        <v>430.9952073350282</v>
      </c>
      <c r="IOH5" t="n">
        <v>266.5287615418598</v>
      </c>
      <c r="IOI5" t="n">
        <v>131.7196885637727</v>
      </c>
      <c r="IOJ5" t="n">
        <v>65.54822394015102</v>
      </c>
      <c r="IOK5" t="n">
        <v>37.24507283469554</v>
      </c>
      <c r="IOL5" t="n">
        <v>26.88081155633145</v>
      </c>
      <c r="IOM5" t="n">
        <v>28.27995053308504</v>
      </c>
      <c r="ION5" t="n">
        <v>41.34211146022434</v>
      </c>
      <c r="IOO5" t="n">
        <v>116.2407032461739</v>
      </c>
      <c r="IOP5" t="n">
        <v>223.0211423465384</v>
      </c>
      <c r="IOQ5" t="n">
        <v>235.7664847223866</v>
      </c>
      <c r="IOR5" t="n">
        <v>207.0549851069663</v>
      </c>
      <c r="IOS5" t="n">
        <v>166.9224701661739</v>
      </c>
      <c r="IOT5" t="n">
        <v>158.6552440253269</v>
      </c>
      <c r="IOU5" t="n">
        <v>167.3164877299115</v>
      </c>
      <c r="IOV5" t="n">
        <v>188.2774872581662</v>
      </c>
      <c r="IOW5" t="n">
        <v>175.549397838599</v>
      </c>
      <c r="IOX5" t="n">
        <v>196.9335953843311</v>
      </c>
      <c r="IOY5" t="n">
        <v>265.959916740825</v>
      </c>
      <c r="IOZ5" t="n">
        <v>337.9172008316364</v>
      </c>
      <c r="IPA5" t="n">
        <v>426.8274070191404</v>
      </c>
      <c r="IPB5" t="n">
        <v>466.1867578886104</v>
      </c>
      <c r="IPC5" t="n">
        <v>525.2405984456534</v>
      </c>
      <c r="IPD5" t="n">
        <v>506.9311156528548</v>
      </c>
      <c r="IPE5" t="n">
        <v>449.8992916191869</v>
      </c>
      <c r="IPF5" t="n">
        <v>283.842834123327</v>
      </c>
      <c r="IPG5" t="n">
        <v>137.1876562244266</v>
      </c>
      <c r="IPH5" t="n">
        <v>71.16286812029279</v>
      </c>
      <c r="IPI5" t="n">
        <v>42.01201947962656</v>
      </c>
      <c r="IPJ5" t="n">
        <v>29.55800041238911</v>
      </c>
      <c r="IPK5" t="n">
        <v>29.88222260522342</v>
      </c>
      <c r="IPL5" t="n">
        <v>44.84815004427643</v>
      </c>
      <c r="IPM5" t="n">
        <v>125.2408269356389</v>
      </c>
      <c r="IPN5" t="n">
        <v>242.654027032077</v>
      </c>
      <c r="IPO5" t="n">
        <v>259.0390617808193</v>
      </c>
      <c r="IPP5" t="n">
        <v>237.831877224262</v>
      </c>
      <c r="IPQ5" t="n">
        <v>206.5513126374178</v>
      </c>
      <c r="IPR5" t="n">
        <v>196.5422651574096</v>
      </c>
      <c r="IPS5" t="n">
        <v>208.2665327876517</v>
      </c>
      <c r="IPT5" t="n">
        <v>223.2757771532691</v>
      </c>
      <c r="IPU5" t="n">
        <v>208.4417525763007</v>
      </c>
      <c r="IPV5" t="n">
        <v>217.8526476884714</v>
      </c>
      <c r="IPW5" t="n">
        <v>284.147718872427</v>
      </c>
      <c r="IPX5" t="n">
        <v>363.3362424386686</v>
      </c>
      <c r="IPY5" t="n">
        <v>459.2002225484846</v>
      </c>
      <c r="IPZ5" t="n">
        <v>513.6190829998536</v>
      </c>
      <c r="IQA5" t="n">
        <v>591.3564173263128</v>
      </c>
      <c r="IQB5" t="n">
        <v>591.8372412396718</v>
      </c>
      <c r="IQC5" t="n">
        <v>518.7292642762087</v>
      </c>
      <c r="IQD5" t="n">
        <v>335.2379654579034</v>
      </c>
      <c r="IQE5" t="n">
        <v>148.4033363348657</v>
      </c>
      <c r="IQF5" t="n">
        <v>79.9811013650249</v>
      </c>
      <c r="IQG5" t="n">
        <v>45.79654518932863</v>
      </c>
      <c r="IQH5" t="n">
        <v>30.37275439223757</v>
      </c>
      <c r="IQI5" t="n">
        <v>29.01536290909793</v>
      </c>
      <c r="IQJ5" t="n">
        <v>39.91673351396597</v>
      </c>
      <c r="IQK5" t="n">
        <v>111.1260654207257</v>
      </c>
      <c r="IQL5" t="n">
        <v>197.6103572700717</v>
      </c>
      <c r="IQM5" t="n">
        <v>203.5612952493228</v>
      </c>
      <c r="IQN5" t="n">
        <v>171.5632774781785</v>
      </c>
      <c r="IQO5" t="n">
        <v>120.3905707448669</v>
      </c>
      <c r="IQP5" t="n">
        <v>100.6753185007405</v>
      </c>
      <c r="IQQ5" t="n">
        <v>98.85365132011452</v>
      </c>
      <c r="IQR5" t="n">
        <v>111.7904325863456</v>
      </c>
      <c r="IQS5" t="n">
        <v>111.2428034677643</v>
      </c>
      <c r="IQT5" t="n">
        <v>118.6366807462842</v>
      </c>
      <c r="IQU5" t="n">
        <v>171.3209702801283</v>
      </c>
      <c r="IQV5" t="n">
        <v>227.1174641694428</v>
      </c>
      <c r="IQW5" t="n">
        <v>272.0168594974875</v>
      </c>
      <c r="IQX5" t="n">
        <v>258.1107060488529</v>
      </c>
      <c r="IQY5" t="n">
        <v>234.8749870698138</v>
      </c>
      <c r="IQZ5" t="n">
        <v>213.66677233066</v>
      </c>
      <c r="IRA5" t="n">
        <v>159.9561127908962</v>
      </c>
      <c r="IRB5" t="n">
        <v>89.04068197444954</v>
      </c>
      <c r="IRC5" t="n">
        <v>46.50540231751373</v>
      </c>
      <c r="IRD5" t="n">
        <v>24.17481317196154</v>
      </c>
      <c r="IRE5" t="n">
        <v>13.99345745239996</v>
      </c>
      <c r="IRF5" t="n">
        <v>9.572951441012476</v>
      </c>
      <c r="IRG5" t="n">
        <v>10.28349659883289</v>
      </c>
      <c r="IRH5" t="n">
        <v>13.59673425442288</v>
      </c>
      <c r="IRI5" t="n">
        <v>33.42813933838133</v>
      </c>
      <c r="IRJ5" t="n">
        <v>63.58704606027896</v>
      </c>
      <c r="IRK5" t="n">
        <v>70.83016603349296</v>
      </c>
      <c r="IRL5" t="n">
        <v>59.8591983947091</v>
      </c>
      <c r="IRM5" t="n">
        <v>47.43758310011075</v>
      </c>
      <c r="IRN5" t="n">
        <v>43.91957671756678</v>
      </c>
      <c r="IRO5" t="n">
        <v>43.17222324371628</v>
      </c>
      <c r="IRP5" t="n">
        <v>44.5190275732169</v>
      </c>
      <c r="IRQ5" t="n">
        <v>38.95610070513398</v>
      </c>
      <c r="IRR5" t="n">
        <v>60.04902460254884</v>
      </c>
      <c r="IRS5" t="n">
        <v>98.73497067438616</v>
      </c>
      <c r="IRT5" t="n">
        <v>154.6435862173309</v>
      </c>
      <c r="IRU5" t="n">
        <v>196.1698247268462</v>
      </c>
      <c r="IRV5" t="n">
        <v>200.9206650891017</v>
      </c>
      <c r="IRW5" t="n">
        <v>186.8738089460755</v>
      </c>
      <c r="IRX5" t="n">
        <v>169.264305306517</v>
      </c>
      <c r="IRY5" t="n">
        <v>135.188806746677</v>
      </c>
      <c r="IRZ5" t="n">
        <v>96.46668482799073</v>
      </c>
      <c r="ISA5" t="n">
        <v>40.22949603589732</v>
      </c>
      <c r="ISB5" t="n">
        <v>22.22585668452065</v>
      </c>
      <c r="ISC5" t="n">
        <v>13.66957708042442</v>
      </c>
      <c r="ISD5" t="n">
        <v>9.965497754017678</v>
      </c>
      <c r="ISE5" t="n">
        <v>11.02507795351064</v>
      </c>
      <c r="ISF5" t="n">
        <v>14.1702197019924</v>
      </c>
      <c r="ISG5" t="n">
        <v>47.76094726273088</v>
      </c>
      <c r="ISH5" t="n">
        <v>85.70080376693841</v>
      </c>
      <c r="ISI5" t="n">
        <v>112.6263993985998</v>
      </c>
      <c r="ISJ5" t="n">
        <v>97.34088238488209</v>
      </c>
      <c r="ISK5" t="n">
        <v>66.22793967619239</v>
      </c>
      <c r="ISL5" t="n">
        <v>66.81920151390142</v>
      </c>
      <c r="ISM5" t="n">
        <v>73.10767725149941</v>
      </c>
      <c r="ISN5" t="n">
        <v>86.95955776134549</v>
      </c>
      <c r="ISO5" t="n">
        <v>93.71635072092678</v>
      </c>
      <c r="ISP5" t="n">
        <v>137.9329902727605</v>
      </c>
      <c r="ISQ5" t="n">
        <v>231.3345246512266</v>
      </c>
      <c r="ISR5" t="n">
        <v>333.0999521803286</v>
      </c>
      <c r="ISS5" t="n">
        <v>404.5665450999331</v>
      </c>
      <c r="IST5" t="n">
        <v>481.8219198354645</v>
      </c>
      <c r="ISU5" t="n">
        <v>541.6221880146102</v>
      </c>
      <c r="ISV5" t="n">
        <v>574.6883443356846</v>
      </c>
      <c r="ISW5" t="n">
        <v>497.0581619917269</v>
      </c>
      <c r="ISX5" t="n">
        <v>319.7895373601573</v>
      </c>
      <c r="ISY5" t="n">
        <v>155.2273699078279</v>
      </c>
      <c r="ISZ5" t="n">
        <v>81.58339340985968</v>
      </c>
      <c r="ITA5" t="n">
        <v>49.1715174629755</v>
      </c>
      <c r="ITB5" t="n">
        <v>34.37277455236448</v>
      </c>
      <c r="ITC5" t="n">
        <v>35.67286539136133</v>
      </c>
      <c r="ITD5" t="n">
        <v>49.16890095978538</v>
      </c>
      <c r="ITE5" t="n">
        <v>128.4388494195394</v>
      </c>
      <c r="ITF5" t="n">
        <v>243.5789357552433</v>
      </c>
      <c r="ITG5" t="n">
        <v>260.9429388127865</v>
      </c>
      <c r="ITH5" t="n">
        <v>235.0993653905356</v>
      </c>
      <c r="ITI5" t="n">
        <v>195.0720508141331</v>
      </c>
      <c r="ITJ5" t="n">
        <v>173.8339785115789</v>
      </c>
      <c r="ITK5" t="n">
        <v>179.7315751997349</v>
      </c>
      <c r="ITL5" t="n">
        <v>196.5742902270539</v>
      </c>
      <c r="ITM5" t="n">
        <v>183.7286122422266</v>
      </c>
      <c r="ITN5" t="n">
        <v>197.7090936379528</v>
      </c>
      <c r="ITO5" t="n">
        <v>269.0267680275416</v>
      </c>
      <c r="ITP5" t="n">
        <v>342.476313289199</v>
      </c>
      <c r="ITQ5" t="n">
        <v>419.6741122902885</v>
      </c>
      <c r="ITR5" t="n">
        <v>427.793283848527</v>
      </c>
      <c r="ITS5" t="n">
        <v>431.3011758322104</v>
      </c>
      <c r="ITT5" t="n">
        <v>391.1470598522064</v>
      </c>
      <c r="ITU5" t="n">
        <v>300.5950007964394</v>
      </c>
      <c r="ITV5" t="n">
        <v>179.9461574385234</v>
      </c>
      <c r="ITW5" t="n">
        <v>85.55336371024542</v>
      </c>
      <c r="ITX5" t="n">
        <v>46.24513513350716</v>
      </c>
      <c r="ITY5" t="n">
        <v>25.71135118249661</v>
      </c>
      <c r="ITZ5" t="n">
        <v>15.62797186337038</v>
      </c>
      <c r="IUA5" t="n">
        <v>14.65361370681414</v>
      </c>
      <c r="IUB5" t="n">
        <v>20.90400616151483</v>
      </c>
      <c r="IUC5" t="n">
        <v>69.51935544679105</v>
      </c>
      <c r="IUD5" t="n">
        <v>138.0914978199937</v>
      </c>
      <c r="IUE5" t="n">
        <v>153.8120492104738</v>
      </c>
      <c r="IUF5" t="n">
        <v>136.2485070981162</v>
      </c>
      <c r="IUG5" t="n">
        <v>109.7375505892525</v>
      </c>
      <c r="IUH5" t="n">
        <v>109.9115871551878</v>
      </c>
      <c r="IUI5" t="n">
        <v>118.0526200469134</v>
      </c>
      <c r="IUJ5" t="n">
        <v>130.1354900605707</v>
      </c>
      <c r="IUK5" t="n">
        <v>127.8231829893074</v>
      </c>
      <c r="IUL5" t="n">
        <v>147.445980878071</v>
      </c>
      <c r="IUM5" t="n">
        <v>217.8274183662272</v>
      </c>
      <c r="IUN5" t="n">
        <v>270.3876995036881</v>
      </c>
      <c r="IUO5" t="n">
        <v>336.4867142001204</v>
      </c>
      <c r="IUP5" t="n">
        <v>355.8501755135223</v>
      </c>
      <c r="IUQ5" t="n">
        <v>350.2745132108753</v>
      </c>
      <c r="IUR5" t="n">
        <v>273.2718684666806</v>
      </c>
      <c r="IUS5" t="n">
        <v>178.6699518407</v>
      </c>
      <c r="IUT5" t="n">
        <v>99.219996427987</v>
      </c>
      <c r="IUU5" t="n">
        <v>44.77563316384605</v>
      </c>
      <c r="IUV5" t="n">
        <v>19.41693316544395</v>
      </c>
      <c r="IUW5" t="n">
        <v>12.06337358060198</v>
      </c>
      <c r="IUX5" t="n">
        <v>8.267863555761419</v>
      </c>
      <c r="IUY5" t="n">
        <v>8.846285369768857</v>
      </c>
      <c r="IUZ5" t="n">
        <v>15.52013858747871</v>
      </c>
      <c r="IVA5" t="n">
        <v>54.19669182858442</v>
      </c>
      <c r="IVB5" t="n">
        <v>114.5492554458557</v>
      </c>
      <c r="IVC5" t="n">
        <v>122.746830583952</v>
      </c>
      <c r="IVD5" t="n">
        <v>112.586671781986</v>
      </c>
      <c r="IVE5" t="n">
        <v>102.8065773009804</v>
      </c>
      <c r="IVF5" t="n">
        <v>84.58470355176016</v>
      </c>
      <c r="IVG5" t="n">
        <v>90.33893209655295</v>
      </c>
      <c r="IVH5" t="n">
        <v>94.06538578309608</v>
      </c>
      <c r="IVI5" t="n">
        <v>90.24834738409854</v>
      </c>
      <c r="IVJ5" t="n">
        <v>111.9779257898651</v>
      </c>
      <c r="IVK5" t="n">
        <v>148.17137061325</v>
      </c>
      <c r="IVL5" t="n">
        <v>181.0071117305409</v>
      </c>
      <c r="IVM5" t="n">
        <v>220.8334535079763</v>
      </c>
      <c r="IVN5" t="n">
        <v>224.1818011387825</v>
      </c>
      <c r="IVO5" t="n">
        <v>246.8668070581462</v>
      </c>
      <c r="IVP5" t="n">
        <v>181.9409324432604</v>
      </c>
      <c r="IVQ5" t="n">
        <v>123.9673812935736</v>
      </c>
      <c r="IVR5" t="n">
        <v>93.72117302203276</v>
      </c>
      <c r="IVS5" t="n">
        <v>44.1480109381615</v>
      </c>
      <c r="IVT5" t="n">
        <v>23.23031927728163</v>
      </c>
      <c r="IVU5" t="n">
        <v>13.89904119136722</v>
      </c>
      <c r="IVV5" t="n">
        <v>9.24156057553494</v>
      </c>
      <c r="IVW5" t="n">
        <v>10.37483462770981</v>
      </c>
      <c r="IVX5" t="n">
        <v>20.00293970960449</v>
      </c>
      <c r="IVY5" t="n">
        <v>66.85054121635157</v>
      </c>
      <c r="IVZ5" t="n">
        <v>116.6211386824634</v>
      </c>
      <c r="IWA5" t="n">
        <v>121.2547301422871</v>
      </c>
      <c r="IWB5" t="n">
        <v>93.1662959702864</v>
      </c>
      <c r="IWC5" t="n">
        <v>66.9318006055138</v>
      </c>
      <c r="IWD5" t="n">
        <v>57.80927936591227</v>
      </c>
      <c r="IWE5" t="n">
        <v>60.13893539869803</v>
      </c>
      <c r="IWF5" t="n">
        <v>73.28483592153562</v>
      </c>
      <c r="IWG5" t="n">
        <v>80.14230187128901</v>
      </c>
      <c r="IWH5" t="n">
        <v>106.1464379680868</v>
      </c>
      <c r="IWI5" t="n">
        <v>162.3561094056434</v>
      </c>
      <c r="IWJ5" t="n">
        <v>214.9876870996064</v>
      </c>
      <c r="IWK5" t="n">
        <v>267.476944478549</v>
      </c>
      <c r="IWL5" t="n">
        <v>289.5969907966788</v>
      </c>
      <c r="IWM5" t="n">
        <v>297.0893195349766</v>
      </c>
      <c r="IWN5" t="n">
        <v>253.3198548945588</v>
      </c>
      <c r="IWO5" t="n">
        <v>177.0276166066739</v>
      </c>
      <c r="IWP5" t="n">
        <v>109.9990676526931</v>
      </c>
      <c r="IWQ5" t="n">
        <v>47.87817560807411</v>
      </c>
      <c r="IWR5" t="n">
        <v>20.38466580347649</v>
      </c>
      <c r="IWS5" t="n">
        <v>11.65403891550076</v>
      </c>
      <c r="IWT5" t="n">
        <v>7.447862480128546</v>
      </c>
      <c r="IWU5" t="n">
        <v>8.305534555335443</v>
      </c>
      <c r="IWV5" t="n">
        <v>13.16519713334354</v>
      </c>
      <c r="IWW5" t="n">
        <v>49.13669607056401</v>
      </c>
      <c r="IWX5" t="n">
        <v>87.69393325917061</v>
      </c>
      <c r="IWY5" t="n">
        <v>91.07331043400711</v>
      </c>
      <c r="IWZ5" t="n">
        <v>69.2413139224433</v>
      </c>
      <c r="IXA5" t="n">
        <v>52.19533912742087</v>
      </c>
      <c r="IXB5" t="n">
        <v>49.63788298399444</v>
      </c>
      <c r="IXC5" t="n">
        <v>50.76599135002704</v>
      </c>
      <c r="IXD5" t="n">
        <v>54.9278612663561</v>
      </c>
      <c r="IXE5" t="n">
        <v>61.41730007276256</v>
      </c>
      <c r="IXF5" t="n">
        <v>95.37686864576538</v>
      </c>
      <c r="IXG5" t="n">
        <v>154.7019269336391</v>
      </c>
      <c r="IXH5" t="n">
        <v>191.9825737590672</v>
      </c>
      <c r="IXI5" t="n">
        <v>217.3848089936374</v>
      </c>
      <c r="IXJ5" t="n">
        <v>237.2779889204058</v>
      </c>
      <c r="IXK5" t="n">
        <v>249.4289012104983</v>
      </c>
      <c r="IXL5" t="n">
        <v>210.8591854103528</v>
      </c>
      <c r="IXM5" t="n">
        <v>144.5209124451532</v>
      </c>
      <c r="IXN5" t="n">
        <v>89.03804800307175</v>
      </c>
      <c r="IXO5" t="n">
        <v>40.28173807239232</v>
      </c>
      <c r="IXP5" t="n">
        <v>20.98202129292978</v>
      </c>
      <c r="IXQ5" t="n">
        <v>12.57178123764708</v>
      </c>
      <c r="IXR5" t="n">
        <v>8.565302692093965</v>
      </c>
      <c r="IXS5" t="n">
        <v>8.607659715448747</v>
      </c>
      <c r="IXT5" t="n">
        <v>12.98539138270273</v>
      </c>
      <c r="IXU5" t="n">
        <v>46.23964527069119</v>
      </c>
      <c r="IXV5" t="n">
        <v>102.3732797383967</v>
      </c>
      <c r="IXW5" t="n">
        <v>112.8679178080388</v>
      </c>
      <c r="IXX5" t="n">
        <v>96.68087559124349</v>
      </c>
      <c r="IXY5" t="n">
        <v>86.51118374247675</v>
      </c>
      <c r="IXZ5" t="n">
        <v>78.40871710837925</v>
      </c>
      <c r="IYA5" t="n">
        <v>77.25536143724645</v>
      </c>
      <c r="IYB5" t="n">
        <v>88.66643810499511</v>
      </c>
      <c r="IYC5" t="n">
        <v>96.56584554453963</v>
      </c>
      <c r="IYD5" t="n">
        <v>137.6728248364173</v>
      </c>
      <c r="IYE5" t="n">
        <v>233.9860122920634</v>
      </c>
      <c r="IYF5" t="n">
        <v>320.3159595686934</v>
      </c>
      <c r="IYG5" t="n">
        <v>378.5452407105103</v>
      </c>
      <c r="IYH5" t="n">
        <v>423.6471422607722</v>
      </c>
      <c r="IYI5" t="n">
        <v>500.6704543360718</v>
      </c>
      <c r="IYJ5" t="n">
        <v>450.8735042121018</v>
      </c>
      <c r="IYK5" t="n">
        <v>352.2361775459499</v>
      </c>
      <c r="IYL5" t="n">
        <v>205.4771262403116</v>
      </c>
      <c r="IYM5" t="n">
        <v>88.43107976134685</v>
      </c>
      <c r="IYN5" t="n">
        <v>43.57028155006456</v>
      </c>
      <c r="IYO5" t="n">
        <v>23.53221205222268</v>
      </c>
      <c r="IYP5" t="n">
        <v>15.07093830136618</v>
      </c>
      <c r="IYQ5" t="n">
        <v>14.04615074307296</v>
      </c>
      <c r="IYR5" t="n">
        <v>16.74637555888281</v>
      </c>
      <c r="IYS5" t="n">
        <v>43.5851145099408</v>
      </c>
      <c r="IYT5" t="n">
        <v>86.83343780677188</v>
      </c>
      <c r="IYU5" t="n">
        <v>83.41018653625581</v>
      </c>
      <c r="IYV5" t="n">
        <v>63.59237553920349</v>
      </c>
      <c r="IYW5" t="n">
        <v>43.86597539811459</v>
      </c>
      <c r="IYX5" t="n">
        <v>40.67267165126042</v>
      </c>
      <c r="IYY5" t="n">
        <v>46.13940227979377</v>
      </c>
      <c r="IYZ5" t="n">
        <v>60.71003150333468</v>
      </c>
      <c r="IZA5" t="n">
        <v>63.77680525382876</v>
      </c>
      <c r="IZB5" t="n">
        <v>91.41891123811121</v>
      </c>
      <c r="IZC5" t="n">
        <v>153.4435395961159</v>
      </c>
      <c r="IZD5" t="n">
        <v>179.3205490667286</v>
      </c>
      <c r="IZE5" t="n">
        <v>210.1506840999779</v>
      </c>
      <c r="IZF5" t="n">
        <v>209.9842590162559</v>
      </c>
      <c r="IZG5" t="n">
        <v>197.627972516995</v>
      </c>
      <c r="IZH5" t="n">
        <v>163.9169348627074</v>
      </c>
      <c r="IZI5" t="n">
        <v>133.4268102545451</v>
      </c>
      <c r="IZJ5" t="n">
        <v>86.86799723369722</v>
      </c>
      <c r="IZK5" t="n">
        <v>41.25700235177835</v>
      </c>
      <c r="IZL5" t="n">
        <v>22.15458918383543</v>
      </c>
      <c r="IZM5" t="n">
        <v>12.70055435032705</v>
      </c>
      <c r="IZN5" t="n">
        <v>8.538088725181348</v>
      </c>
      <c r="IZO5" t="n">
        <v>11.38215963555773</v>
      </c>
      <c r="IZP5" t="n">
        <v>22.67579865209238</v>
      </c>
      <c r="IZQ5" t="n">
        <v>65.75618691571579</v>
      </c>
      <c r="IZR5" t="n">
        <v>132.0276372691963</v>
      </c>
      <c r="IZS5" t="n">
        <v>137.415683082033</v>
      </c>
      <c r="IZT5" t="n">
        <v>113.0061778402673</v>
      </c>
      <c r="IZU5" t="n">
        <v>85.21458144379413</v>
      </c>
      <c r="IZV5" t="n">
        <v>66.1695292342818</v>
      </c>
      <c r="IZW5" t="n">
        <v>69.2679810118843</v>
      </c>
      <c r="IZX5" t="n">
        <v>84.79256993078828</v>
      </c>
      <c r="IZY5" t="n">
        <v>87.40137097590264</v>
      </c>
      <c r="IZZ5" t="n">
        <v>111.1807398313611</v>
      </c>
      <c r="JAA5" t="n">
        <v>191.6300435396631</v>
      </c>
      <c r="JAB5" t="n">
        <v>271.8891864403269</v>
      </c>
      <c r="JAC5" t="n">
        <v>372.445565157997</v>
      </c>
      <c r="JAD5" t="n">
        <v>407.9921700675039</v>
      </c>
      <c r="JAE5" t="n">
        <v>422.3144021842693</v>
      </c>
      <c r="JAF5" t="n">
        <v>390.9890629533873</v>
      </c>
      <c r="JAG5" t="n">
        <v>337.8758288635565</v>
      </c>
      <c r="JAH5" t="n">
        <v>218.3752928309714</v>
      </c>
      <c r="JAI5" t="n">
        <v>105.4956532434304</v>
      </c>
      <c r="JAJ5" t="n">
        <v>55.49569019771965</v>
      </c>
      <c r="JAK5" t="n">
        <v>32.91540246814006</v>
      </c>
      <c r="JAL5" t="n">
        <v>26.14601295444127</v>
      </c>
      <c r="JAM5" t="n">
        <v>29.40434548289727</v>
      </c>
      <c r="JAN5" t="n">
        <v>43.5684778653949</v>
      </c>
      <c r="JAO5" t="n">
        <v>117.2098616803377</v>
      </c>
      <c r="JAP5" t="n">
        <v>235.1318036993567</v>
      </c>
      <c r="JAQ5" t="n">
        <v>255.1896966780537</v>
      </c>
      <c r="JAR5" t="n">
        <v>224.9385115170348</v>
      </c>
      <c r="JAS5" t="n">
        <v>169.5287162944087</v>
      </c>
      <c r="JAT5" t="n">
        <v>167.2560995948826</v>
      </c>
      <c r="JAU5" t="n">
        <v>172.4998003487601</v>
      </c>
      <c r="JAV5" t="n">
        <v>198.9195691610061</v>
      </c>
      <c r="JAW5" t="n">
        <v>191.4114559268235</v>
      </c>
      <c r="JAX5" t="n">
        <v>211.3135288750776</v>
      </c>
      <c r="JAY5" t="n">
        <v>278.1227548983125</v>
      </c>
      <c r="JAZ5" t="n">
        <v>344.8479819218034</v>
      </c>
      <c r="JBA5" t="n">
        <v>439.0716417534711</v>
      </c>
      <c r="JBB5" t="n">
        <v>495.4674824844</v>
      </c>
      <c r="JBC5" t="n">
        <v>508.7178563037066</v>
      </c>
      <c r="JBD5" t="n">
        <v>496.8031181524034</v>
      </c>
      <c r="JBE5" t="n">
        <v>377.5745010351591</v>
      </c>
      <c r="JBF5" t="n">
        <v>231.1760173815626</v>
      </c>
      <c r="JBG5" t="n">
        <v>105.2078939906068</v>
      </c>
      <c r="JBH5" t="n">
        <v>52.31746797799403</v>
      </c>
      <c r="JBI5" t="n">
        <v>29.3693734647859</v>
      </c>
      <c r="JBJ5" t="n">
        <v>19.80973453452036</v>
      </c>
      <c r="JBK5" t="n">
        <v>20.60670409626117</v>
      </c>
      <c r="JBL5" t="n">
        <v>32.25808678829085</v>
      </c>
      <c r="JBM5" t="n">
        <v>94.61035909193708</v>
      </c>
      <c r="JBN5" t="n">
        <v>180.923657182197</v>
      </c>
      <c r="JBO5" t="n">
        <v>198.6429385072929</v>
      </c>
      <c r="JBP5" t="n">
        <v>176.5401074953184</v>
      </c>
      <c r="JBQ5" t="n">
        <v>137.7929711715761</v>
      </c>
      <c r="JBR5" t="n">
        <v>129.068368786845</v>
      </c>
      <c r="JBS5" t="n">
        <v>143.2607369562456</v>
      </c>
      <c r="JBT5" t="n">
        <v>166.0464072098325</v>
      </c>
      <c r="JBU5" t="n">
        <v>170.3264390987331</v>
      </c>
      <c r="JBV5" t="n">
        <v>188.2212206011885</v>
      </c>
      <c r="JBW5" t="n">
        <v>253.4167392562503</v>
      </c>
      <c r="JBX5" t="n">
        <v>319.6879062100851</v>
      </c>
      <c r="JBY5" t="n">
        <v>428.6830279114905</v>
      </c>
      <c r="JBZ5" t="n">
        <v>456.7299597086489</v>
      </c>
      <c r="JCA5" t="n">
        <v>521.8456143150044</v>
      </c>
      <c r="JCB5" t="n">
        <v>518.0849990741121</v>
      </c>
      <c r="JCC5" t="n">
        <v>464.8866953076407</v>
      </c>
      <c r="JCD5" t="n">
        <v>335.7658843555555</v>
      </c>
      <c r="JCE5" t="n">
        <v>153.3840805693023</v>
      </c>
      <c r="JCF5" t="n">
        <v>81.28624310867569</v>
      </c>
      <c r="JCG5" t="n">
        <v>49.29529476916332</v>
      </c>
      <c r="JCH5" t="n">
        <v>32.27458013043761</v>
      </c>
      <c r="JCI5" t="n">
        <v>33.53630168527229</v>
      </c>
      <c r="JCJ5" t="n">
        <v>46.45271981782618</v>
      </c>
      <c r="JCK5" t="n">
        <v>133.1369699377056</v>
      </c>
      <c r="JCL5" t="n">
        <v>252.9814206006832</v>
      </c>
      <c r="JCM5" t="n">
        <v>282.3117157510794</v>
      </c>
      <c r="JCN5" t="n">
        <v>240.1021973874422</v>
      </c>
      <c r="JCO5" t="n">
        <v>203.2533299202456</v>
      </c>
      <c r="JCP5" t="n">
        <v>179.2909189704204</v>
      </c>
      <c r="JCQ5" t="n">
        <v>182.3868078382789</v>
      </c>
      <c r="JCR5" t="n">
        <v>192.1712806676884</v>
      </c>
      <c r="JCS5" t="n">
        <v>180.5298136047537</v>
      </c>
      <c r="JCT5" t="n">
        <v>200.2118418149401</v>
      </c>
      <c r="JCU5" t="n">
        <v>276.4252212068125</v>
      </c>
      <c r="JCV5" t="n">
        <v>342.9169841604104</v>
      </c>
      <c r="JCW5" t="n">
        <v>428.8148886950825</v>
      </c>
      <c r="JCX5" t="n">
        <v>503.928740125056</v>
      </c>
      <c r="JCY5" t="n">
        <v>522.6617293022738</v>
      </c>
      <c r="JCZ5" t="n">
        <v>498.5047288807959</v>
      </c>
      <c r="JDA5" t="n">
        <v>424.3227265570939</v>
      </c>
      <c r="JDB5" t="n">
        <v>269.4989991649693</v>
      </c>
      <c r="JDC5" t="n">
        <v>122.8927606152374</v>
      </c>
      <c r="JDD5" t="n">
        <v>66.31281215211706</v>
      </c>
      <c r="JDE5" t="n">
        <v>36.69549725995001</v>
      </c>
      <c r="JDF5" t="n">
        <v>25.50498637552338</v>
      </c>
      <c r="JDG5" t="n">
        <v>27.64107140388662</v>
      </c>
      <c r="JDH5" t="n">
        <v>44.26725190217261</v>
      </c>
      <c r="JDI5" t="n">
        <v>123.0629822304218</v>
      </c>
      <c r="JDJ5" t="n">
        <v>219.6650310307391</v>
      </c>
      <c r="JDK5" t="n">
        <v>243.7400404829632</v>
      </c>
      <c r="JDL5" t="n">
        <v>209.7586544034709</v>
      </c>
      <c r="JDM5" t="n">
        <v>176.1054607727513</v>
      </c>
      <c r="JDN5" t="n">
        <v>163.0085105712104</v>
      </c>
      <c r="JDO5" t="n">
        <v>176.6228422995237</v>
      </c>
      <c r="JDP5" t="n">
        <v>201.9886279605498</v>
      </c>
      <c r="JDQ5" t="n">
        <v>188.9218374881768</v>
      </c>
      <c r="JDR5" t="n">
        <v>199.6948503707837</v>
      </c>
      <c r="JDS5" t="n">
        <v>269.0217350257357</v>
      </c>
      <c r="JDT5" t="n">
        <v>346.9373228771595</v>
      </c>
      <c r="JDU5" t="n">
        <v>429.8139664482356</v>
      </c>
      <c r="JDV5" t="n">
        <v>478.5980860112574</v>
      </c>
      <c r="JDW5" t="n">
        <v>582.5521965724193</v>
      </c>
      <c r="JDX5" t="n">
        <v>578.7519422639623</v>
      </c>
      <c r="JDY5" t="n">
        <v>488.1678072382037</v>
      </c>
      <c r="JDZ5" t="n">
        <v>303.900420586823</v>
      </c>
      <c r="JEA5" t="n">
        <v>126.4710750901261</v>
      </c>
      <c r="JEB5" t="n">
        <v>60.95242075972011</v>
      </c>
      <c r="JEC5" t="n">
        <v>33.08831067892989</v>
      </c>
      <c r="JED5" t="n">
        <v>22.30627660564468</v>
      </c>
      <c r="JEE5" t="n">
        <v>21.6914040143141</v>
      </c>
      <c r="JEF5" t="n">
        <v>27.48609301582292</v>
      </c>
      <c r="JEG5" t="n">
        <v>62.48617320025208</v>
      </c>
      <c r="JEH5" t="n">
        <v>109.6794715128856</v>
      </c>
      <c r="JEI5" t="n">
        <v>107.4207044638144</v>
      </c>
      <c r="JEJ5" t="n">
        <v>97.54834848777378</v>
      </c>
      <c r="JEK5" t="n">
        <v>61.33094869081643</v>
      </c>
      <c r="JEL5" t="n">
        <v>50.85733439003524</v>
      </c>
      <c r="JEM5" t="n">
        <v>51.38465069470482</v>
      </c>
      <c r="JEN5" t="n">
        <v>57.83073739468609</v>
      </c>
      <c r="JEO5" t="n">
        <v>64.90879606597701</v>
      </c>
      <c r="JEP5" t="n">
        <v>93.10353149222358</v>
      </c>
      <c r="JEQ5" t="n">
        <v>143.7314471661055</v>
      </c>
      <c r="JER5" t="n">
        <v>176.6932740055572</v>
      </c>
      <c r="JES5" t="n">
        <v>208.4295162310119</v>
      </c>
      <c r="JET5" t="n">
        <v>224.98248149418</v>
      </c>
      <c r="JEU5" t="n">
        <v>200.7629801510403</v>
      </c>
      <c r="JEV5" t="n">
        <v>149.6656388366782</v>
      </c>
      <c r="JEW5" t="n">
        <v>132.0593002385059</v>
      </c>
      <c r="JEX5" t="n">
        <v>95.13984964541899</v>
      </c>
      <c r="JEY5" t="n">
        <v>39.87291919416472</v>
      </c>
      <c r="JEZ5" t="n">
        <v>21.41018247843559</v>
      </c>
      <c r="JFA5" t="n">
        <v>12.82757888252242</v>
      </c>
      <c r="JFB5" t="n">
        <v>8.053739508011475</v>
      </c>
      <c r="JFC5" t="n">
        <v>8.543553099268038</v>
      </c>
      <c r="JFD5" t="n">
        <v>11.07376742656259</v>
      </c>
      <c r="JFE5" t="n">
        <v>26.54138179771374</v>
      </c>
      <c r="JFF5" t="n">
        <v>52.24656620660433</v>
      </c>
      <c r="JFG5" t="n">
        <v>63.29057719175823</v>
      </c>
      <c r="JFH5" t="n">
        <v>68.55019754135988</v>
      </c>
      <c r="JFI5" t="n">
        <v>52.60398761090407</v>
      </c>
      <c r="JFJ5" t="n">
        <v>58.44437543065948</v>
      </c>
      <c r="JFK5" t="n">
        <v>68.6814813353492</v>
      </c>
      <c r="JFL5" t="n">
        <v>101.9785044733293</v>
      </c>
      <c r="JFM5" t="n">
        <v>121.0726989239818</v>
      </c>
      <c r="JFN5" t="n">
        <v>159.5609192332178</v>
      </c>
      <c r="JFO5" t="n">
        <v>239.4745029181727</v>
      </c>
      <c r="JFP5" t="n">
        <v>295.9456704424401</v>
      </c>
      <c r="JFQ5" t="n">
        <v>357.6293895685006</v>
      </c>
      <c r="JFR5" t="n">
        <v>366.8476522693154</v>
      </c>
      <c r="JFS5" t="n">
        <v>368.4808786551304</v>
      </c>
      <c r="JFT5" t="n">
        <v>293.8438657360613</v>
      </c>
      <c r="JFU5" t="n">
        <v>187.0409761429079</v>
      </c>
      <c r="JFV5" t="n">
        <v>98.37734282165607</v>
      </c>
      <c r="JFW5" t="n">
        <v>41.97992491401242</v>
      </c>
      <c r="JFX5" t="n">
        <v>21.04226764038623</v>
      </c>
      <c r="JFY5" t="n">
        <v>11.97883230187404</v>
      </c>
      <c r="JFZ5" t="n">
        <v>8.006279052740473</v>
      </c>
      <c r="JGA5" t="n">
        <v>9.093166787438673</v>
      </c>
      <c r="JGB5" t="n">
        <v>17.02957245920775</v>
      </c>
      <c r="JGC5" t="n">
        <v>56.15468245848862</v>
      </c>
      <c r="JGD5" t="n">
        <v>122.1515417166118</v>
      </c>
      <c r="JGE5" t="n">
        <v>140.8212849796227</v>
      </c>
      <c r="JGF5" t="n">
        <v>110.830873959007</v>
      </c>
      <c r="JGG5" t="n">
        <v>87.06225310352805</v>
      </c>
      <c r="JGH5" t="n">
        <v>76.34378148216858</v>
      </c>
      <c r="JGI5" t="n">
        <v>85.24344764330154</v>
      </c>
      <c r="JGJ5" t="n">
        <v>103.8137900136478</v>
      </c>
      <c r="JGK5" t="n">
        <v>99.6571819466393</v>
      </c>
      <c r="JGL5" t="n">
        <v>122.7561138445122</v>
      </c>
      <c r="JGM5" t="n">
        <v>180.2433410215133</v>
      </c>
      <c r="JGN5" t="n">
        <v>227.0224640361396</v>
      </c>
      <c r="JGO5" t="n">
        <v>301.6711161473331</v>
      </c>
      <c r="JGP5" t="n">
        <v>331.8431753515146</v>
      </c>
      <c r="JGQ5" t="n">
        <v>368.7742915771643</v>
      </c>
      <c r="JGR5" t="n">
        <v>370.3402301388977</v>
      </c>
      <c r="JGS5" t="n">
        <v>347.5034137629666</v>
      </c>
      <c r="JGT5" t="n">
        <v>259.6195740288452</v>
      </c>
      <c r="JGU5" t="n">
        <v>130.6035793825603</v>
      </c>
      <c r="JGV5" t="n">
        <v>70.48939759533941</v>
      </c>
      <c r="JGW5" t="n">
        <v>44.10255198274442</v>
      </c>
      <c r="JGX5" t="n">
        <v>30.44097124448103</v>
      </c>
      <c r="JGY5" t="n">
        <v>30.35340000310135</v>
      </c>
      <c r="JGZ5" t="n">
        <v>43.4410486534837</v>
      </c>
      <c r="JHA5" t="n">
        <v>117.8477235717883</v>
      </c>
      <c r="JHB5" t="n">
        <v>231.1906669279337</v>
      </c>
      <c r="JHC5" t="n">
        <v>260.8983629058333</v>
      </c>
      <c r="JHD5" t="n">
        <v>240.3160116246206</v>
      </c>
      <c r="JHE5" t="n">
        <v>190.186341128817</v>
      </c>
      <c r="JHF5" t="n">
        <v>173.8344295485003</v>
      </c>
      <c r="JHG5" t="n">
        <v>179.1859943501799</v>
      </c>
      <c r="JHH5" t="n">
        <v>202.9667886671518</v>
      </c>
      <c r="JHI5" t="n">
        <v>194.3718972328354</v>
      </c>
      <c r="JHJ5" t="n">
        <v>208.4681124486248</v>
      </c>
      <c r="JHK5" t="n">
        <v>292.1244322914075</v>
      </c>
      <c r="JHL5" t="n">
        <v>354.414613152615</v>
      </c>
      <c r="JHM5" t="n">
        <v>430.9684129251229</v>
      </c>
      <c r="JHN5" t="n">
        <v>450.5604906494789</v>
      </c>
      <c r="JHO5" t="n">
        <v>529.9531124038787</v>
      </c>
      <c r="JHP5" t="n">
        <v>505.3590644543807</v>
      </c>
      <c r="JHQ5" t="n">
        <v>468.3747688578744</v>
      </c>
      <c r="JHR5" t="n">
        <v>285.1234677772158</v>
      </c>
      <c r="JHS5" t="n">
        <v>126.9708982799749</v>
      </c>
      <c r="JHT5" t="n">
        <v>60.95044479970587</v>
      </c>
      <c r="JHU5" t="n">
        <v>33.55441607458671</v>
      </c>
      <c r="JHV5" t="n">
        <v>22.8062158898946</v>
      </c>
      <c r="JHW5" t="n">
        <v>22.5845756486301</v>
      </c>
      <c r="JHX5" t="n">
        <v>31.80411886798763</v>
      </c>
      <c r="JHY5" t="n">
        <v>87.14094988314064</v>
      </c>
      <c r="JHZ5" t="n">
        <v>171.3630601212793</v>
      </c>
      <c r="JIA5" t="n">
        <v>182.242833770348</v>
      </c>
      <c r="JIB5" t="n">
        <v>155.5171720928731</v>
      </c>
      <c r="JIC5" t="n">
        <v>119.1227317087848</v>
      </c>
      <c r="JID5" t="n">
        <v>109.5298464231605</v>
      </c>
      <c r="JIE5" t="n">
        <v>109.9615515632587</v>
      </c>
      <c r="JIF5" t="n">
        <v>129.3673496063035</v>
      </c>
      <c r="JIG5" t="n">
        <v>120.0221405102519</v>
      </c>
      <c r="JIH5" t="n">
        <v>127.6123629048225</v>
      </c>
      <c r="JII5" t="n">
        <v>172.6505622183643</v>
      </c>
      <c r="JIJ5" t="n">
        <v>231.4112742521265</v>
      </c>
      <c r="JIK5" t="n">
        <v>279.7378977368311</v>
      </c>
      <c r="JIL5" t="n">
        <v>293.2871954111174</v>
      </c>
      <c r="JIM5" t="n">
        <v>278.5697419048517</v>
      </c>
      <c r="JIN5" t="n">
        <v>238.7790366556722</v>
      </c>
      <c r="JIO5" t="n">
        <v>201.1904605033784</v>
      </c>
      <c r="JIP5" t="n">
        <v>135.1578801227336</v>
      </c>
      <c r="JIQ5" t="n">
        <v>70.7466844991939</v>
      </c>
      <c r="JIR5" t="n">
        <v>36.94486237015514</v>
      </c>
      <c r="JIS5" t="n">
        <v>22.84531994000816</v>
      </c>
      <c r="JIT5" t="n">
        <v>17.63538307289959</v>
      </c>
      <c r="JIU5" t="n">
        <v>19.66077181024502</v>
      </c>
      <c r="JIV5" t="n">
        <v>30.60267087188712</v>
      </c>
      <c r="JIW5" t="n">
        <v>96.49432141929117</v>
      </c>
      <c r="JIX5" t="n">
        <v>200.8172467517595</v>
      </c>
      <c r="JIY5" t="n">
        <v>232.6792927641376</v>
      </c>
      <c r="JIZ5" t="n">
        <v>198.098780483176</v>
      </c>
      <c r="JJA5" t="n">
        <v>170.1224574934487</v>
      </c>
      <c r="JJB5" t="n">
        <v>166.6441398461444</v>
      </c>
      <c r="JJC5" t="n">
        <v>180.9029889649566</v>
      </c>
      <c r="JJD5" t="n">
        <v>187.6867895087643</v>
      </c>
      <c r="JJE5" t="n">
        <v>186.2750992595178</v>
      </c>
      <c r="JJF5" t="n">
        <v>200.5764479911764</v>
      </c>
      <c r="JJG5" t="n">
        <v>265.6711786725043</v>
      </c>
      <c r="JJH5" t="n">
        <v>332.4635574602878</v>
      </c>
      <c r="JJI5" t="n">
        <v>444.9987131002708</v>
      </c>
      <c r="JJJ5" t="n">
        <v>517.5389572128308</v>
      </c>
      <c r="JJK5" t="n">
        <v>595.723029581592</v>
      </c>
      <c r="JJL5" t="n">
        <v>591.9618026623504</v>
      </c>
      <c r="JJM5" t="n">
        <v>502.1520486903345</v>
      </c>
      <c r="JJN5" t="n">
        <v>339.1226010368794</v>
      </c>
      <c r="JJO5" t="n">
        <v>163.7593598888854</v>
      </c>
      <c r="JJP5" t="n">
        <v>81.91080175543082</v>
      </c>
      <c r="JJQ5" t="n">
        <v>47.12485657390452</v>
      </c>
      <c r="JJR5" t="n">
        <v>32.92839230306697</v>
      </c>
      <c r="JJS5" t="n">
        <v>31.6217537047633</v>
      </c>
      <c r="JJT5" t="n">
        <v>41.78518570359834</v>
      </c>
      <c r="JJU5" t="n">
        <v>107.560038567367</v>
      </c>
      <c r="JJV5" t="n">
        <v>212.5950783440162</v>
      </c>
      <c r="JJW5" t="n">
        <v>230.3141537868603</v>
      </c>
      <c r="JJX5" t="n">
        <v>197.2187593265964</v>
      </c>
      <c r="JJY5" t="n">
        <v>172.9476345065588</v>
      </c>
      <c r="JJZ5" t="n">
        <v>146.7225489563999</v>
      </c>
      <c r="JKA5" t="n">
        <v>162.4859275920397</v>
      </c>
      <c r="JKB5" t="n">
        <v>176.2380350699698</v>
      </c>
      <c r="JKC5" t="n">
        <v>173.792032529639</v>
      </c>
      <c r="JKD5" t="n">
        <v>185.0839043862249</v>
      </c>
      <c r="JKE5" t="n">
        <v>233.5378609077285</v>
      </c>
      <c r="JKF5" t="n">
        <v>282.5588862733368</v>
      </c>
      <c r="JKG5" t="n">
        <v>354.1024538024393</v>
      </c>
      <c r="JKH5" t="n">
        <v>390.6290075474141</v>
      </c>
      <c r="JKI5" t="n">
        <v>412.091203517754</v>
      </c>
      <c r="JKJ5" t="n">
        <v>396.309895368331</v>
      </c>
      <c r="JKK5" t="n">
        <v>343.8142598991767</v>
      </c>
      <c r="JKL5" t="n">
        <v>217.5226472886769</v>
      </c>
      <c r="JKM5" t="n">
        <v>94.87092035743659</v>
      </c>
      <c r="JKN5" t="n">
        <v>45.33916859957224</v>
      </c>
      <c r="JKO5" t="n">
        <v>24.18885129230607</v>
      </c>
      <c r="JKP5" t="n">
        <v>16.38744570928274</v>
      </c>
      <c r="JKQ5" t="n">
        <v>17.89822777708982</v>
      </c>
      <c r="JKR5" t="n">
        <v>26.60391119719551</v>
      </c>
      <c r="JKS5" t="n">
        <v>76.96694226154558</v>
      </c>
      <c r="JKT5" t="n">
        <v>164.9390754116208</v>
      </c>
      <c r="JKU5" t="n">
        <v>178.8506980235306</v>
      </c>
      <c r="JKV5" t="n">
        <v>150.8402305833065</v>
      </c>
      <c r="JKW5" t="n">
        <v>123.6537858285148</v>
      </c>
      <c r="JKX5" t="n">
        <v>111.6523042205498</v>
      </c>
      <c r="JKY5" t="n">
        <v>118.3610092855171</v>
      </c>
      <c r="JKZ5" t="n">
        <v>151.275819970687</v>
      </c>
      <c r="JLA5" t="n">
        <v>154.1769654442581</v>
      </c>
      <c r="JLB5" t="n">
        <v>178.2455492601822</v>
      </c>
      <c r="JLC5" t="n">
        <v>252.1834087454294</v>
      </c>
      <c r="JLD5" t="n">
        <v>309.5362828925918</v>
      </c>
      <c r="JLE5" t="n">
        <v>384.7110333384356</v>
      </c>
      <c r="JLF5" t="n">
        <v>460.6727456893136</v>
      </c>
      <c r="JLG5" t="n">
        <v>522.0091186292298</v>
      </c>
      <c r="JLH5" t="n">
        <v>510.4850290559652</v>
      </c>
      <c r="JLI5" t="n">
        <v>444.9703732124443</v>
      </c>
      <c r="JLJ5" t="n">
        <v>266.6810911754292</v>
      </c>
      <c r="JLK5" t="n">
        <v>132.6959845823446</v>
      </c>
      <c r="JLL5" t="n">
        <v>64.49269651008551</v>
      </c>
      <c r="JLM5" t="n">
        <v>36.57498757783046</v>
      </c>
      <c r="JLN5" t="n">
        <v>25.9852342059986</v>
      </c>
      <c r="JLO5" t="n">
        <v>23.92426529154193</v>
      </c>
      <c r="JLP5" t="n">
        <v>34.33958903090079</v>
      </c>
      <c r="JLQ5" t="n">
        <v>83.6600682530613</v>
      </c>
      <c r="JLR5" t="n">
        <v>145.4907728523066</v>
      </c>
      <c r="JLS5" t="n">
        <v>151.3012607670369</v>
      </c>
      <c r="JLT5" t="n">
        <v>147.2717122558386</v>
      </c>
      <c r="JLU5" t="n">
        <v>120.4787902336394</v>
      </c>
      <c r="JLV5" t="n">
        <v>112.0829107396286</v>
      </c>
      <c r="JLW5" t="n">
        <v>124.8922427898491</v>
      </c>
      <c r="JLX5" t="n">
        <v>132.1428896444503</v>
      </c>
      <c r="JLY5" t="n">
        <v>132.3206890840381</v>
      </c>
      <c r="JLZ5" t="n">
        <v>148.1816573383093</v>
      </c>
      <c r="JMA5" t="n">
        <v>214.3143612832406</v>
      </c>
      <c r="JMB5" t="n">
        <v>272.1384534053018</v>
      </c>
      <c r="JMC5" t="n">
        <v>332.6226713474855</v>
      </c>
      <c r="JMD5" t="n">
        <v>369.6907297553946</v>
      </c>
      <c r="JME5" t="n">
        <v>391.9880133555473</v>
      </c>
      <c r="JMF5" t="n">
        <v>346.2794059719154</v>
      </c>
      <c r="JMG5" t="n">
        <v>298.8409731880827</v>
      </c>
      <c r="JMH5" t="n">
        <v>172.575900421664</v>
      </c>
      <c r="JMI5" t="n">
        <v>73.60455172709234</v>
      </c>
      <c r="JMJ5" t="n">
        <v>39.42163589411091</v>
      </c>
      <c r="JMK5" t="n">
        <v>21.18852686493978</v>
      </c>
      <c r="JML5" t="n">
        <v>14.87429803881106</v>
      </c>
      <c r="JMM5" t="n">
        <v>18.354328298301</v>
      </c>
      <c r="JMN5" t="n">
        <v>29.085603912154</v>
      </c>
      <c r="JMO5" t="n">
        <v>76.61909735896825</v>
      </c>
      <c r="JMP5" t="n">
        <v>163.0694439597462</v>
      </c>
      <c r="JMQ5" t="n">
        <v>188.4116622997704</v>
      </c>
      <c r="JMR5" t="n">
        <v>168.6115661373173</v>
      </c>
      <c r="JMS5" t="n">
        <v>143.5809295325252</v>
      </c>
      <c r="JMT5" t="n">
        <v>130.1792203529899</v>
      </c>
      <c r="JMU5" t="n">
        <v>132.7220508340898</v>
      </c>
      <c r="JMV5" t="n">
        <v>150.7165694086476</v>
      </c>
      <c r="JMW5" t="n">
        <v>147.9293387470119</v>
      </c>
      <c r="JMX5" t="n">
        <v>168.1429499380717</v>
      </c>
      <c r="JMY5" t="n">
        <v>239.3488202416523</v>
      </c>
      <c r="JMZ5" t="n">
        <v>281.4215346526692</v>
      </c>
      <c r="JNA5" t="n">
        <v>330.4223186815914</v>
      </c>
      <c r="JNB5" t="n">
        <v>364.4116584765071</v>
      </c>
      <c r="JNC5" t="n">
        <v>402.9500800024378</v>
      </c>
      <c r="JND5" t="n">
        <v>353.2550536383893</v>
      </c>
      <c r="JNE5" t="n">
        <v>270.1296667950484</v>
      </c>
      <c r="JNF5" t="n">
        <v>155.8006896260961</v>
      </c>
      <c r="JNG5" t="n">
        <v>74.58030828849604</v>
      </c>
      <c r="JNH5" t="n">
        <v>38.95632014921858</v>
      </c>
      <c r="JNI5" t="n">
        <v>22.28848703699109</v>
      </c>
      <c r="JNJ5" t="n">
        <v>16.58829920575572</v>
      </c>
      <c r="JNK5" t="n">
        <v>20.53365002374965</v>
      </c>
      <c r="JNL5" t="n">
        <v>32.88286775456088</v>
      </c>
      <c r="JNM5" t="n">
        <v>95.72433740078785</v>
      </c>
      <c r="JNN5" t="n">
        <v>206.958725377075</v>
      </c>
      <c r="JNO5" t="n">
        <v>224.347561813381</v>
      </c>
      <c r="JNP5" t="n">
        <v>206.3247452089032</v>
      </c>
      <c r="JNQ5" t="n">
        <v>176.3185378032066</v>
      </c>
      <c r="JNR5" t="n">
        <v>162.203194029922</v>
      </c>
      <c r="JNS5" t="n">
        <v>180.0462997511035</v>
      </c>
      <c r="JNT5" t="n">
        <v>192.9900318739559</v>
      </c>
      <c r="JNU5" t="n">
        <v>185.5946777302617</v>
      </c>
      <c r="JNV5" t="n">
        <v>209.7112146520204</v>
      </c>
      <c r="JNW5" t="n">
        <v>271.0239166433907</v>
      </c>
      <c r="JNX5" t="n">
        <v>329.6349256372591</v>
      </c>
      <c r="JNY5" t="n">
        <v>399.8774792330323</v>
      </c>
      <c r="JNZ5" t="n">
        <v>438.8350644246075</v>
      </c>
      <c r="JOA5" t="n">
        <v>458.2200596360198</v>
      </c>
      <c r="JOB5" t="n">
        <v>391.7907852823647</v>
      </c>
      <c r="JOC5" t="n">
        <v>306.3005843046268</v>
      </c>
      <c r="JOD5" t="n">
        <v>171.9222196288116</v>
      </c>
      <c r="JOE5" t="n">
        <v>66.64894814517224</v>
      </c>
      <c r="JOF5" t="n">
        <v>30.99475849952715</v>
      </c>
      <c r="JOG5" t="n">
        <v>17.13201731700064</v>
      </c>
      <c r="JOH5" t="n">
        <v>11.86178429895428</v>
      </c>
      <c r="JOI5" t="n">
        <v>12.38382929472008</v>
      </c>
      <c r="JOJ5" t="n">
        <v>18.02363082113105</v>
      </c>
      <c r="JOK5" t="n">
        <v>62.25272530436224</v>
      </c>
      <c r="JOL5" t="n">
        <v>125.2753789962197</v>
      </c>
      <c r="JOM5" t="n">
        <v>136.0185264097393</v>
      </c>
      <c r="JON5" t="n">
        <v>116.5306686957319</v>
      </c>
      <c r="JOO5" t="n">
        <v>80.85546803028126</v>
      </c>
      <c r="JOP5" t="n">
        <v>72.21072818921493</v>
      </c>
      <c r="JOQ5" t="n">
        <v>72.31094324713881</v>
      </c>
      <c r="JOR5" t="n">
        <v>84.11400921356213</v>
      </c>
      <c r="JOS5" t="n">
        <v>87.39804695589996</v>
      </c>
      <c r="JOT5" t="n">
        <v>110.5187894779892</v>
      </c>
      <c r="JOU5" t="n">
        <v>161.3981157032964</v>
      </c>
      <c r="JOV5" t="n">
        <v>210.1611005204546</v>
      </c>
      <c r="JOW5" t="n">
        <v>276.7682857817829</v>
      </c>
      <c r="JOX5" t="n">
        <v>300.5033357541558</v>
      </c>
      <c r="JOY5" t="n">
        <v>343.5795675778432</v>
      </c>
      <c r="JOZ5" t="n">
        <v>327.136942715361</v>
      </c>
      <c r="JPA5" t="n">
        <v>278.855197049599</v>
      </c>
      <c r="JPB5" t="n">
        <v>177.2438897831498</v>
      </c>
      <c r="JPC5" t="n">
        <v>81.99128485978481</v>
      </c>
      <c r="JPD5" t="n">
        <v>40.41628693416641</v>
      </c>
      <c r="JPE5" t="n">
        <v>23.71652715750364</v>
      </c>
      <c r="JPF5" t="n">
        <v>16.9581622957503</v>
      </c>
      <c r="JPG5" t="n">
        <v>18.62345179369699</v>
      </c>
      <c r="JPH5" t="n">
        <v>27.89301679127953</v>
      </c>
      <c r="JPI5" t="n">
        <v>83.27048841887361</v>
      </c>
      <c r="JPJ5" t="n">
        <v>173.0579208544409</v>
      </c>
      <c r="JPK5" t="n">
        <v>200.6256045316574</v>
      </c>
      <c r="JPL5" t="n">
        <v>176.8279784051323</v>
      </c>
      <c r="JPM5" t="n">
        <v>143.7583774686137</v>
      </c>
      <c r="JPN5" t="n">
        <v>129.9166927758427</v>
      </c>
      <c r="JPO5" t="n">
        <v>142.1272265824763</v>
      </c>
      <c r="JPP5" t="n">
        <v>159.3829290431976</v>
      </c>
      <c r="JPQ5" t="n">
        <v>153.552439752005</v>
      </c>
      <c r="JPR5" t="n">
        <v>167.8164038807577</v>
      </c>
      <c r="JPS5" t="n">
        <v>241.9013392153722</v>
      </c>
      <c r="JPT5" t="n">
        <v>305.8882996575988</v>
      </c>
      <c r="JPU5" t="n">
        <v>370.2856507530019</v>
      </c>
      <c r="JPV5" t="n">
        <v>414.0739088014591</v>
      </c>
      <c r="JPW5" t="n">
        <v>431.7720228597382</v>
      </c>
      <c r="JPX5" t="n">
        <v>401.9948782397296</v>
      </c>
      <c r="JPY5" t="n">
        <v>274.2484319526394</v>
      </c>
      <c r="JPZ5" t="n">
        <v>176.7706816051947</v>
      </c>
      <c r="JQA5" t="n">
        <v>82.07570539205882</v>
      </c>
      <c r="JQB5" t="n">
        <v>40.23268339197348</v>
      </c>
      <c r="JQC5" t="n">
        <v>19.19208095938594</v>
      </c>
      <c r="JQD5" t="n">
        <v>13.20057052326873</v>
      </c>
      <c r="JQE5" t="n">
        <v>14.92169182220592</v>
      </c>
      <c r="JQF5" t="n">
        <v>24.58911664346077</v>
      </c>
      <c r="JQG5" t="n">
        <v>73.80936638389653</v>
      </c>
      <c r="JQH5" t="n">
        <v>130.7878260687195</v>
      </c>
      <c r="JQI5" t="n">
        <v>133.8577638130717</v>
      </c>
      <c r="JQJ5" t="n">
        <v>120.1550195627919</v>
      </c>
      <c r="JQK5" t="n">
        <v>98.4210458948905</v>
      </c>
      <c r="JQL5" t="n">
        <v>90.0726220189905</v>
      </c>
      <c r="JQM5" t="n">
        <v>87.56488870033688</v>
      </c>
      <c r="JQN5" t="n">
        <v>100.7810188460774</v>
      </c>
      <c r="JQO5" t="n">
        <v>105.7323244675534</v>
      </c>
      <c r="JQP5" t="n">
        <v>129.8589205216591</v>
      </c>
      <c r="JQQ5" t="n">
        <v>210.7238151706214</v>
      </c>
      <c r="JQR5" t="n">
        <v>274.2380895496692</v>
      </c>
      <c r="JQS5" t="n">
        <v>340.9803695194714</v>
      </c>
      <c r="JQT5" t="n">
        <v>376.9219698602686</v>
      </c>
      <c r="JQU5" t="n">
        <v>415.5757966828299</v>
      </c>
      <c r="JQV5" t="n">
        <v>417.6455515290606</v>
      </c>
      <c r="JQW5" t="n">
        <v>318.2576079957918</v>
      </c>
      <c r="JQX5" t="n">
        <v>221.2527518173335</v>
      </c>
      <c r="JQY5" t="n">
        <v>102.8317513336746</v>
      </c>
      <c r="JQZ5" t="n">
        <v>51.21128491894392</v>
      </c>
      <c r="JRA5" t="n">
        <v>30.49916094572034</v>
      </c>
      <c r="JRB5" t="n">
        <v>24.38274646083203</v>
      </c>
      <c r="JRC5" t="n">
        <v>26.47721503320465</v>
      </c>
      <c r="JRD5" t="n">
        <v>36.20815609402082</v>
      </c>
      <c r="JRE5" t="n">
        <v>94.44562348249805</v>
      </c>
      <c r="JRF5" t="n">
        <v>184.4417143568472</v>
      </c>
      <c r="JRG5" t="n">
        <v>175.6823503462819</v>
      </c>
      <c r="JRH5" t="n">
        <v>168.7417355097183</v>
      </c>
      <c r="JRI5" t="n">
        <v>145.3762106035299</v>
      </c>
      <c r="JRJ5" t="n">
        <v>129.8044450376158</v>
      </c>
      <c r="JRK5" t="n">
        <v>131.7502022383151</v>
      </c>
      <c r="JRL5" t="n">
        <v>140.423501060088</v>
      </c>
      <c r="JRM5" t="n">
        <v>138.9002559591324</v>
      </c>
      <c r="JRN5" t="n">
        <v>153.0803965826148</v>
      </c>
      <c r="JRO5" t="n">
        <v>209.262238479827</v>
      </c>
      <c r="JRP5" t="n">
        <v>252.2052951852253</v>
      </c>
      <c r="JRQ5" t="n">
        <v>286.8286374955429</v>
      </c>
      <c r="JRR5" t="n">
        <v>288.3535517444537</v>
      </c>
      <c r="JRS5" t="n">
        <v>298.6701062762005</v>
      </c>
      <c r="JRT5" t="n">
        <v>272.9114342344848</v>
      </c>
      <c r="JRU5" t="n">
        <v>187.8672968106936</v>
      </c>
      <c r="JRV5" t="n">
        <v>121.1206544963978</v>
      </c>
      <c r="JRW5" t="n">
        <v>57.59959326317211</v>
      </c>
      <c r="JRX5" t="n">
        <v>29.25511308806522</v>
      </c>
      <c r="JRY5" t="n">
        <v>17.7989357351366</v>
      </c>
      <c r="JRZ5" t="n">
        <v>12.01529458361924</v>
      </c>
      <c r="JSA5" t="n">
        <v>12.54705819040445</v>
      </c>
      <c r="JSB5" t="n">
        <v>17.90080739426221</v>
      </c>
      <c r="JSC5" t="n">
        <v>48.23469329094698</v>
      </c>
      <c r="JSD5" t="n">
        <v>97.76776905494962</v>
      </c>
      <c r="JSE5" t="n">
        <v>107.0146800851098</v>
      </c>
      <c r="JSF5" t="n">
        <v>111.4459957690777</v>
      </c>
      <c r="JSG5" t="n">
        <v>91.55037271636846</v>
      </c>
      <c r="JSH5" t="n">
        <v>80.82481375765144</v>
      </c>
      <c r="JSI5" t="n">
        <v>78.68447324940097</v>
      </c>
      <c r="JSJ5" t="n">
        <v>86.73562979888369</v>
      </c>
      <c r="JSK5" t="n">
        <v>81.99806050934794</v>
      </c>
      <c r="JSL5" t="n">
        <v>114.1252014341069</v>
      </c>
      <c r="JSM5" t="n">
        <v>149.1389189804198</v>
      </c>
      <c r="JSN5" t="n">
        <v>190.2451448752915</v>
      </c>
      <c r="JSO5" t="n">
        <v>233.6713263073644</v>
      </c>
      <c r="JSP5" t="n">
        <v>249.6049820900359</v>
      </c>
      <c r="JSQ5" t="n">
        <v>274.2139271961682</v>
      </c>
      <c r="JSR5" t="n">
        <v>262.9304675028945</v>
      </c>
      <c r="JSS5" t="n">
        <v>225.8939337150631</v>
      </c>
      <c r="JST5" t="n">
        <v>115.5403952722912</v>
      </c>
      <c r="JSU5" t="n">
        <v>58.42507849920366</v>
      </c>
      <c r="JSV5" t="n">
        <v>31.7664647921251</v>
      </c>
      <c r="JSW5" t="n">
        <v>20.90955854086982</v>
      </c>
      <c r="JSX5" t="n">
        <v>14.46192639959407</v>
      </c>
      <c r="JSY5" t="n">
        <v>16.04859605582059</v>
      </c>
      <c r="JSZ5" t="n">
        <v>27.78233733033437</v>
      </c>
      <c r="JTA5" t="n">
        <v>78.54950293917197</v>
      </c>
      <c r="JTB5" t="n">
        <v>145.0427309833379</v>
      </c>
      <c r="JTC5" t="n">
        <v>143.2318690891633</v>
      </c>
      <c r="JTD5" t="n">
        <v>125.3227120694311</v>
      </c>
      <c r="JTE5" t="n">
        <v>105.4892057246379</v>
      </c>
      <c r="JTF5" t="n">
        <v>100.7401944870616</v>
      </c>
      <c r="JTG5" t="n">
        <v>126.4449354699754</v>
      </c>
      <c r="JTH5" t="n">
        <v>150.1648351367525</v>
      </c>
      <c r="JTI5" t="n">
        <v>153.3901574461362</v>
      </c>
      <c r="JTJ5" t="n">
        <v>161.3999487599962</v>
      </c>
      <c r="JTK5" t="n">
        <v>195.9825640665446</v>
      </c>
      <c r="JTL5" t="n">
        <v>244.1969834230362</v>
      </c>
      <c r="JTM5" t="n">
        <v>290.1694453712056</v>
      </c>
      <c r="JTN5" t="n">
        <v>295.2411952278483</v>
      </c>
      <c r="JTO5" t="n">
        <v>276.0802860549031</v>
      </c>
      <c r="JTP5" t="n">
        <v>229.2273040373041</v>
      </c>
      <c r="JTQ5" t="n">
        <v>164.0642278233304</v>
      </c>
      <c r="JTR5" t="n">
        <v>93.54720084186587</v>
      </c>
      <c r="JTS5" t="n">
        <v>62.25254602477276</v>
      </c>
      <c r="JTT5" t="n">
        <v>29.74582750604857</v>
      </c>
      <c r="JTU5" t="n">
        <v>18.84200150357199</v>
      </c>
      <c r="JTV5" t="n">
        <v>13.11823454886899</v>
      </c>
      <c r="JTW5" t="n">
        <v>11.04497014164482</v>
      </c>
      <c r="JTX5" t="n">
        <v>14.51597793448497</v>
      </c>
      <c r="JTY5" t="n">
        <v>45.17646567271546</v>
      </c>
      <c r="JTZ5" t="n">
        <v>68.02929022695687</v>
      </c>
      <c r="JUA5" t="n">
        <v>78.11234003177232</v>
      </c>
      <c r="JUB5" t="n">
        <v>79.35468892840922</v>
      </c>
      <c r="JUC5" t="n">
        <v>70.61442951384029</v>
      </c>
      <c r="JUD5" t="n">
        <v>67.03660931098447</v>
      </c>
      <c r="JUE5" t="n">
        <v>73.42925382739459</v>
      </c>
      <c r="JUF5" t="n">
        <v>92.41531905762012</v>
      </c>
      <c r="JUG5" t="n">
        <v>104.4934232870005</v>
      </c>
      <c r="JUH5" t="n">
        <v>143.0290017004264</v>
      </c>
      <c r="JUI5" t="n">
        <v>165.176690886362</v>
      </c>
      <c r="JUJ5" t="n">
        <v>203.8466450791831</v>
      </c>
      <c r="JUK5" t="n">
        <v>255.7215084218159</v>
      </c>
      <c r="JUL5" t="n">
        <v>266.2473244168281</v>
      </c>
      <c r="JUM5" t="n">
        <v>255.0782998779742</v>
      </c>
      <c r="JUN5" t="n">
        <v>179.3065605223785</v>
      </c>
      <c r="JUO5" t="n">
        <v>142.9552760834815</v>
      </c>
      <c r="JUP5" t="n">
        <v>82.86337601710197</v>
      </c>
      <c r="JUQ5" t="n">
        <v>47.47939516430613</v>
      </c>
      <c r="JUR5" t="n">
        <v>25.74949607282646</v>
      </c>
      <c r="JUS5" t="n">
        <v>15.81507674672212</v>
      </c>
      <c r="JUT5" t="n">
        <v>15.00733522474611</v>
      </c>
      <c r="JUU5" t="n">
        <v>12.24193563182756</v>
      </c>
      <c r="JUV5" t="n">
        <v>19.69880724706605</v>
      </c>
      <c r="JUW5" t="n">
        <v>55.10770289480654</v>
      </c>
      <c r="JUX5" t="n">
        <v>107.4161646098876</v>
      </c>
      <c r="JUY5" t="n">
        <v>114.4809530000734</v>
      </c>
      <c r="JUZ5" t="n">
        <v>107.6290040004663</v>
      </c>
      <c r="JVA5" t="n">
        <v>87.63168506920854</v>
      </c>
      <c r="JVB5" t="n">
        <v>86.30319982087568</v>
      </c>
      <c r="JVC5" t="n">
        <v>100.6462210090913</v>
      </c>
      <c r="JVD5" t="n">
        <v>111.8793994388511</v>
      </c>
      <c r="JVE5" t="n">
        <v>105.5226678479622</v>
      </c>
      <c r="JVF5" t="n">
        <v>122.1532546171922</v>
      </c>
      <c r="JVG5" t="n">
        <v>153.9889540719848</v>
      </c>
      <c r="JVH5" t="n">
        <v>183.0394323111715</v>
      </c>
      <c r="JVI5" t="n">
        <v>207.1432329979576</v>
      </c>
      <c r="JVJ5" t="n">
        <v>211.4663176039762</v>
      </c>
      <c r="JVK5" t="n">
        <v>213.0682000455145</v>
      </c>
      <c r="JVL5" t="n">
        <v>164.1652872553487</v>
      </c>
      <c r="JVM5" t="n">
        <v>140.8017473719904</v>
      </c>
      <c r="JVN5" t="n">
        <v>91.92814464662229</v>
      </c>
      <c r="JVO5" t="n">
        <v>56.00195372333849</v>
      </c>
      <c r="JVP5" t="n">
        <v>26.94744717098219</v>
      </c>
      <c r="JVQ5" t="n">
        <v>16.20167372622283</v>
      </c>
      <c r="JVR5" t="n">
        <v>16.28372050705205</v>
      </c>
      <c r="JVS5" t="n">
        <v>15.05097809842747</v>
      </c>
      <c r="JVT5" t="n">
        <v>25.40731180445569</v>
      </c>
      <c r="JVU5" t="n">
        <v>83.67884398022566</v>
      </c>
      <c r="JVV5" t="n">
        <v>166.2782022117889</v>
      </c>
      <c r="JVW5" t="n">
        <v>186.5754644022172</v>
      </c>
      <c r="JVX5" t="n">
        <v>188.2296568013562</v>
      </c>
      <c r="JVY5" t="n">
        <v>170.9767416037313</v>
      </c>
      <c r="JVZ5" t="n">
        <v>168.5670319417037</v>
      </c>
      <c r="JWA5" t="n">
        <v>170.2769113111802</v>
      </c>
      <c r="JWB5" t="n">
        <v>194.605060283067</v>
      </c>
      <c r="JWC5" t="n">
        <v>190.7356971795392</v>
      </c>
      <c r="JWD5" t="n">
        <v>227.6651228955025</v>
      </c>
      <c r="JWE5" t="n">
        <v>272.6161910869649</v>
      </c>
      <c r="JWF5" t="n">
        <v>317.0305112773245</v>
      </c>
      <c r="JWG5" t="n">
        <v>392.3750076583802</v>
      </c>
      <c r="JWH5" t="n">
        <v>428.4787540400952</v>
      </c>
      <c r="JWI5" t="n">
        <v>463.8851635177931</v>
      </c>
      <c r="JWJ5" t="n">
        <v>426.2514191134331</v>
      </c>
      <c r="JWK5" t="n">
        <v>356.7791598993014</v>
      </c>
      <c r="JWL5" t="n">
        <v>208.0682205444081</v>
      </c>
      <c r="JWM5" t="n">
        <v>108.044216093166</v>
      </c>
      <c r="JWN5" t="n">
        <v>54.08471085361888</v>
      </c>
      <c r="JWO5" t="n">
        <v>30.71387439624727</v>
      </c>
      <c r="JWP5" t="n">
        <v>24.51563263742252</v>
      </c>
      <c r="JWQ5" t="n">
        <v>17.58505469348291</v>
      </c>
      <c r="JWR5" t="n">
        <v>27.00951874952656</v>
      </c>
      <c r="JWS5" t="n">
        <v>75.21003829860233</v>
      </c>
      <c r="JWT5" t="n">
        <v>138.2228367275192</v>
      </c>
      <c r="JWU5" t="n">
        <v>164.3787253490542</v>
      </c>
      <c r="JWV5" t="n">
        <v>147.1052240553686</v>
      </c>
      <c r="JWW5" t="n">
        <v>118.714423000323</v>
      </c>
      <c r="JWX5" t="n">
        <v>107.6108255499257</v>
      </c>
      <c r="JWY5" t="n">
        <v>126.4736044237054</v>
      </c>
      <c r="JWZ5" t="n">
        <v>156.0895111527873</v>
      </c>
      <c r="JXA5" t="n">
        <v>163.1855641165023</v>
      </c>
      <c r="JXB5" t="n">
        <v>202.0725123490739</v>
      </c>
      <c r="JXC5" t="n">
        <v>236.2827154480592</v>
      </c>
      <c r="JXD5" t="n">
        <v>301.8766626453084</v>
      </c>
      <c r="JXE5" t="n">
        <v>350.1029600179523</v>
      </c>
      <c r="JXF5" t="n">
        <v>342.7112098120191</v>
      </c>
      <c r="JXG5" t="n">
        <v>366.6533083014947</v>
      </c>
      <c r="JXH5" t="n">
        <v>357.8446376650911</v>
      </c>
      <c r="JXI5" t="n">
        <v>345.26572057059</v>
      </c>
      <c r="JXJ5" t="n">
        <v>239.7116676844178</v>
      </c>
      <c r="JXK5" t="n">
        <v>148.6336006475077</v>
      </c>
      <c r="JXL5" t="n">
        <v>77.68630714141577</v>
      </c>
      <c r="JXM5" t="n">
        <v>44.05139807227978</v>
      </c>
      <c r="JXN5" t="n">
        <v>33.63471224756743</v>
      </c>
      <c r="JXO5" t="n">
        <v>25.57303319178297</v>
      </c>
      <c r="JXP5" t="n">
        <v>30.22685822644662</v>
      </c>
      <c r="JXQ5" t="n">
        <v>69.86507765033156</v>
      </c>
      <c r="JXR5" t="n">
        <v>116.4636515210417</v>
      </c>
      <c r="JXS5" t="n">
        <v>135.1696632899738</v>
      </c>
      <c r="JXT5" t="n">
        <v>141.6935893422395</v>
      </c>
      <c r="JXU5" t="n">
        <v>118.164865917013</v>
      </c>
      <c r="JXV5" t="n">
        <v>108.1606906335601</v>
      </c>
      <c r="JXW5" t="n">
        <v>109.8522284647543</v>
      </c>
      <c r="JXX5" t="n">
        <v>132.7835831595117</v>
      </c>
      <c r="JXY5" t="n">
        <v>127.5132849525843</v>
      </c>
      <c r="JXZ5" t="n">
        <v>152.5229593751062</v>
      </c>
      <c r="JYA5" t="n">
        <v>187.8157383258332</v>
      </c>
      <c r="JYB5" t="n">
        <v>228.7732483997434</v>
      </c>
      <c r="JYC5" t="n">
        <v>273.4842501845743</v>
      </c>
      <c r="JYD5" t="n">
        <v>266.9346182957931</v>
      </c>
      <c r="JYE5" t="n">
        <v>255.6668694438237</v>
      </c>
      <c r="JYF5" t="n">
        <v>234.7634104102695</v>
      </c>
      <c r="JYG5" t="n">
        <v>243.0676556090278</v>
      </c>
      <c r="JYH5" t="n">
        <v>165.0739434242196</v>
      </c>
      <c r="JYI5" t="n">
        <v>93.71345046226445</v>
      </c>
      <c r="JYJ5" t="n">
        <v>45.32286341634214</v>
      </c>
      <c r="JYK5" t="n">
        <v>24.67936493678695</v>
      </c>
      <c r="JYL5" t="n">
        <v>18.92712606549137</v>
      </c>
      <c r="JYM5" t="n">
        <v>13.96613415107468</v>
      </c>
      <c r="JYN5" t="n">
        <v>16.85534953441531</v>
      </c>
      <c r="JYO5" t="n">
        <v>38.6969053390694</v>
      </c>
      <c r="JYP5" t="n">
        <v>75.53798964532248</v>
      </c>
      <c r="JYQ5" t="n">
        <v>90.6061781902898</v>
      </c>
      <c r="JYR5" t="n">
        <v>101.3716673762182</v>
      </c>
      <c r="JYS5" t="n">
        <v>92.47595289417309</v>
      </c>
      <c r="JYT5" t="n">
        <v>96.76114082254423</v>
      </c>
      <c r="JYU5" t="n">
        <v>97.31827664204135</v>
      </c>
      <c r="JYV5" t="n">
        <v>113.8599611691043</v>
      </c>
      <c r="JYW5" t="n">
        <v>117.379259155659</v>
      </c>
      <c r="JYX5" t="n">
        <v>132.4503837892758</v>
      </c>
      <c r="JYY5" t="n">
        <v>157.8484504801013</v>
      </c>
      <c r="JYZ5" t="n">
        <v>191.7856429969878</v>
      </c>
      <c r="JZA5" t="n">
        <v>203.4272830621856</v>
      </c>
      <c r="JZB5" t="n">
        <v>186.2871608408379</v>
      </c>
      <c r="JZC5" t="n">
        <v>175.2182269663875</v>
      </c>
      <c r="JZD5" t="n">
        <v>171.4805528509104</v>
      </c>
      <c r="JZE5" t="n">
        <v>168.3924538952533</v>
      </c>
      <c r="JZF5" t="n">
        <v>101.7998869035203</v>
      </c>
      <c r="JZG5" t="n">
        <v>56.05891152282796</v>
      </c>
      <c r="JZH5" t="n">
        <v>28.44235094570374</v>
      </c>
      <c r="JZI5" t="n">
        <v>16.78401453611724</v>
      </c>
      <c r="JZJ5" t="n">
        <v>13.89494580819756</v>
      </c>
      <c r="JZK5" t="n">
        <v>11.04916018653483</v>
      </c>
      <c r="JZL5" t="n">
        <v>16.00118661877375</v>
      </c>
      <c r="JZM5" t="n">
        <v>45.98081821001403</v>
      </c>
      <c r="JZN5" t="n">
        <v>90.3149129926822</v>
      </c>
      <c r="JZO5" t="n">
        <v>106.7684197227112</v>
      </c>
      <c r="JZP5" t="n">
        <v>105.6531523066436</v>
      </c>
      <c r="JZQ5" t="n">
        <v>93.87232737574861</v>
      </c>
      <c r="JZR5" t="n">
        <v>91.3226349926918</v>
      </c>
      <c r="JZS5" t="n">
        <v>101.9351460994953</v>
      </c>
      <c r="JZT5" t="n">
        <v>117.651024728023</v>
      </c>
      <c r="JZU5" t="n">
        <v>114.6211386931761</v>
      </c>
      <c r="JZV5" t="n">
        <v>123.5893051619046</v>
      </c>
      <c r="JZW5" t="n">
        <v>146.5661536210291</v>
      </c>
      <c r="JZX5" t="n">
        <v>167.0544782119304</v>
      </c>
      <c r="JZY5" t="n">
        <v>203.0181778719439</v>
      </c>
      <c r="JZZ5" t="n">
        <v>186.7707167928948</v>
      </c>
      <c r="KAA5" t="n">
        <v>174.441227554382</v>
      </c>
      <c r="KAB5" t="n">
        <v>140.7195271703231</v>
      </c>
      <c r="KAC5" t="n">
        <v>137.7224416794633</v>
      </c>
      <c r="KAD5" t="n">
        <v>95.07270919279796</v>
      </c>
      <c r="KAE5" t="n">
        <v>55.19995188388057</v>
      </c>
      <c r="KAF5" t="n">
        <v>25.53433080476935</v>
      </c>
      <c r="KAG5" t="n">
        <v>18.49782889070497</v>
      </c>
      <c r="KAH5" t="n">
        <v>13.74891559463133</v>
      </c>
      <c r="KAI5" t="n">
        <v>10.62514542658277</v>
      </c>
      <c r="KAJ5" t="n">
        <v>17.0553835338735</v>
      </c>
      <c r="KAK5" t="n">
        <v>44.26380502710758</v>
      </c>
      <c r="KAL5" t="n">
        <v>83.85896000755402</v>
      </c>
      <c r="KAM5" t="n">
        <v>92.05829889074585</v>
      </c>
      <c r="KAN5" t="n">
        <v>88.12889057308236</v>
      </c>
      <c r="KAO5" t="n">
        <v>68.58490664950047</v>
      </c>
      <c r="KAP5" t="n">
        <v>68.64116591182801</v>
      </c>
      <c r="KAQ5" t="n">
        <v>84.11744903747869</v>
      </c>
      <c r="KAR5" t="n">
        <v>102.2886907422582</v>
      </c>
      <c r="KAS5" t="n">
        <v>94.46386220423636</v>
      </c>
      <c r="KAT5" t="n">
        <v>123.5908802054063</v>
      </c>
      <c r="KAU5" t="n">
        <v>161.0406101110314</v>
      </c>
      <c r="KAV5" t="n">
        <v>177.8475569478494</v>
      </c>
      <c r="KAW5" t="n">
        <v>188.6806151184231</v>
      </c>
      <c r="KAX5" t="n">
        <v>210.0298625620133</v>
      </c>
      <c r="KAY5" t="n">
        <v>208.8878626043321</v>
      </c>
      <c r="KAZ5" t="n">
        <v>174.7125602568578</v>
      </c>
      <c r="KBA5" t="n">
        <v>135.3268828621891</v>
      </c>
      <c r="KBB5" t="n">
        <v>88.99165654214305</v>
      </c>
      <c r="KBC5" t="n">
        <v>55.05055898102508</v>
      </c>
      <c r="KBD5" t="n">
        <v>27.15656248049001</v>
      </c>
      <c r="KBE5" t="n">
        <v>16.5303298919129</v>
      </c>
      <c r="KBF5" t="n">
        <v>12.62826445144435</v>
      </c>
      <c r="KBG5" t="n">
        <v>10.34170838731479</v>
      </c>
      <c r="KBH5" t="n">
        <v>18.48352343109756</v>
      </c>
      <c r="KBI5" t="n">
        <v>52.25387335864146</v>
      </c>
      <c r="KBJ5" t="n">
        <v>94.95623480113237</v>
      </c>
      <c r="KBK5" t="n">
        <v>108.7887637563667</v>
      </c>
      <c r="KBL5" t="n">
        <v>104.3589872478577</v>
      </c>
      <c r="KBM5" t="n">
        <v>83.49743135058046</v>
      </c>
      <c r="KBN5" t="n">
        <v>80.51351199078196</v>
      </c>
      <c r="KBO5" t="n">
        <v>88.20194304078248</v>
      </c>
      <c r="KBP5" t="n">
        <v>117.4801332182369</v>
      </c>
      <c r="KBQ5" t="n">
        <v>119.2478890553092</v>
      </c>
      <c r="KBR5" t="n">
        <v>148.6047092308564</v>
      </c>
      <c r="KBS5" t="n">
        <v>183.998521621574</v>
      </c>
      <c r="KBT5" t="n">
        <v>215.5471932121449</v>
      </c>
      <c r="KBU5" t="n">
        <v>260.9641934520069</v>
      </c>
      <c r="KBV5" t="n">
        <v>257.1068477730549</v>
      </c>
      <c r="KBW5" t="n">
        <v>233.5581037010943</v>
      </c>
      <c r="KBX5" t="n">
        <v>200.0337466314257</v>
      </c>
      <c r="KBY5" t="n">
        <v>158.07934562727</v>
      </c>
      <c r="KBZ5" t="n">
        <v>108.7783721912237</v>
      </c>
      <c r="KCA5" t="n">
        <v>60.03665782629223</v>
      </c>
      <c r="KCB5" t="n">
        <v>29.12783910702286</v>
      </c>
      <c r="KCC5" t="n">
        <v>17.7429915280692</v>
      </c>
      <c r="KCD5" t="n">
        <v>13.38182479410449</v>
      </c>
      <c r="KCE5" t="n">
        <v>11.35174790935523</v>
      </c>
      <c r="KCF5" t="n">
        <v>15.39512214091182</v>
      </c>
      <c r="KCG5" t="n">
        <v>49.28928309629105</v>
      </c>
      <c r="KCH5" t="n">
        <v>96.72308059858902</v>
      </c>
      <c r="KCI5" t="n">
        <v>103.1210508772096</v>
      </c>
      <c r="KCJ5" t="n">
        <v>103.3389223564517</v>
      </c>
      <c r="KCK5" t="n">
        <v>92.30897548412291</v>
      </c>
      <c r="KCL5" t="n">
        <v>85.9940827773849</v>
      </c>
      <c r="KCM5" t="n">
        <v>93.46289299982267</v>
      </c>
      <c r="KCN5" t="n">
        <v>106.8902537204565</v>
      </c>
      <c r="KCO5" t="n">
        <v>101.0304430908851</v>
      </c>
      <c r="KCP5" t="n">
        <v>123.4326261618871</v>
      </c>
      <c r="KCQ5" t="n">
        <v>151.0215006940965</v>
      </c>
      <c r="KCR5" t="n">
        <v>179.4582245288504</v>
      </c>
      <c r="KCS5" t="n">
        <v>185.1282734270741</v>
      </c>
      <c r="KCT5" t="n">
        <v>187.8122455881766</v>
      </c>
      <c r="KCU5" t="n">
        <v>173.1986874061784</v>
      </c>
      <c r="KCV5" t="n">
        <v>140.2541755792892</v>
      </c>
      <c r="KCW5" t="n">
        <v>148.648042116156</v>
      </c>
      <c r="KCX5" t="n">
        <v>82.40638779420101</v>
      </c>
      <c r="KCY5" t="n">
        <v>48.50077364966241</v>
      </c>
      <c r="KCZ5" t="n">
        <v>25.85250048242114</v>
      </c>
      <c r="KDA5" t="n">
        <v>16.44141671010581</v>
      </c>
      <c r="KDB5" t="n">
        <v>12.81249879498262</v>
      </c>
      <c r="KDC5" t="n">
        <v>10.14193224774853</v>
      </c>
      <c r="KDD5" t="n">
        <v>13.35860348796949</v>
      </c>
      <c r="KDE5" t="n">
        <v>42.02501928444374</v>
      </c>
      <c r="KDF5" t="n">
        <v>81.62740069555454</v>
      </c>
      <c r="KDG5" t="n">
        <v>92.96891719507767</v>
      </c>
      <c r="KDH5" t="n">
        <v>89.12969120034475</v>
      </c>
      <c r="KDI5" t="n">
        <v>78.56799135529251</v>
      </c>
      <c r="KDJ5" t="n">
        <v>78.4598536249925</v>
      </c>
      <c r="KDK5" t="n">
        <v>82.40005694024558</v>
      </c>
      <c r="KDL5" t="n">
        <v>93.96354478831284</v>
      </c>
      <c r="KDM5" t="n">
        <v>97.43786073318519</v>
      </c>
      <c r="KDN5" t="n">
        <v>125.3756928311843</v>
      </c>
      <c r="KDO5" t="n">
        <v>148.4475459683531</v>
      </c>
      <c r="KDP5" t="n">
        <v>195.5242689447803</v>
      </c>
      <c r="KDQ5" t="n">
        <v>242.7267428514336</v>
      </c>
      <c r="KDR5" t="n">
        <v>274.119813636898</v>
      </c>
      <c r="KDS5" t="n">
        <v>307.7818786695704</v>
      </c>
      <c r="KDT5" t="n">
        <v>313.8822866039059</v>
      </c>
      <c r="KDU5" t="n">
        <v>328.4608545119446</v>
      </c>
      <c r="KDV5" t="n">
        <v>229.9479397550549</v>
      </c>
      <c r="KDW5" t="n">
        <v>134.4293540554742</v>
      </c>
      <c r="KDX5" t="n">
        <v>69.02215829315521</v>
      </c>
      <c r="KDY5" t="n">
        <v>39.70301006905776</v>
      </c>
      <c r="KDZ5" t="n">
        <v>32.98999151423047</v>
      </c>
      <c r="KEA5" t="n">
        <v>27.21031112919394</v>
      </c>
      <c r="KEB5" t="n">
        <v>34.45111809384111</v>
      </c>
      <c r="KEC5" t="n">
        <v>83.45018904138604</v>
      </c>
      <c r="KED5" t="n">
        <v>162.0163115895353</v>
      </c>
      <c r="KEE5" t="n">
        <v>183.5502170261377</v>
      </c>
      <c r="KEF5" t="n">
        <v>188.8388141280795</v>
      </c>
      <c r="KEG5" t="n">
        <v>158.287165083733</v>
      </c>
      <c r="KEH5" t="n">
        <v>145.3144541324983</v>
      </c>
      <c r="KEI5" t="n">
        <v>156.5767761867927</v>
      </c>
      <c r="KEJ5" t="n">
        <v>190.1600333194307</v>
      </c>
      <c r="KEK5" t="n">
        <v>171.1962945591713</v>
      </c>
      <c r="KEL5" t="n">
        <v>197.9513954052952</v>
      </c>
      <c r="KEM5" t="n">
        <v>236.7098635987705</v>
      </c>
      <c r="KEN5" t="n">
        <v>290.6139663722543</v>
      </c>
      <c r="KEO5" t="n">
        <v>348.9805571467041</v>
      </c>
      <c r="KEP5" t="n">
        <v>371.170250606453</v>
      </c>
      <c r="KEQ5" t="n">
        <v>402.660154645986</v>
      </c>
      <c r="KER5" t="n">
        <v>375.7409299445512</v>
      </c>
      <c r="KES5" t="n">
        <v>378.7507251591816</v>
      </c>
      <c r="KET5" t="n">
        <v>245.7802677770605</v>
      </c>
      <c r="KEU5" t="n">
        <v>145.6612274695871</v>
      </c>
      <c r="KEV5" t="n">
        <v>70.7581902201765</v>
      </c>
      <c r="KEW5" t="n">
        <v>40.36859879176141</v>
      </c>
      <c r="KEX5" t="n">
        <v>27.57869995668516</v>
      </c>
      <c r="KEY5" t="n">
        <v>21.33328000511092</v>
      </c>
      <c r="KEZ5" t="n">
        <v>27.52119741399309</v>
      </c>
      <c r="KFA5" t="n">
        <v>63.04650306480926</v>
      </c>
      <c r="KFB5" t="n">
        <v>122.6332767633869</v>
      </c>
      <c r="KFC5" t="n">
        <v>153.2752251171553</v>
      </c>
      <c r="KFD5" t="n">
        <v>153.77539863204</v>
      </c>
      <c r="KFE5" t="n">
        <v>136.4279018348113</v>
      </c>
      <c r="KFF5" t="n">
        <v>127.5298276725023</v>
      </c>
      <c r="KFG5" t="n">
        <v>135.9306987326101</v>
      </c>
      <c r="KFH5" t="n">
        <v>149.3239437887935</v>
      </c>
      <c r="KFI5" t="n">
        <v>152.5698020490186</v>
      </c>
      <c r="KFJ5" t="n">
        <v>165.3199711002607</v>
      </c>
      <c r="KFK5" t="n">
        <v>218.0548787490193</v>
      </c>
      <c r="KFL5" t="n">
        <v>257.1405534828164</v>
      </c>
      <c r="KFM5" t="n">
        <v>294.7744438272202</v>
      </c>
      <c r="KFN5" t="n">
        <v>318.9944688685733</v>
      </c>
      <c r="KFO5" t="n">
        <v>345.1101687229601</v>
      </c>
      <c r="KFP5" t="n">
        <v>335.5616730751729</v>
      </c>
      <c r="KFQ5" t="n">
        <v>329.0863409755389</v>
      </c>
      <c r="KFR5" t="n">
        <v>231.9500112409301</v>
      </c>
      <c r="KFS5" t="n">
        <v>136.694127434674</v>
      </c>
      <c r="KFT5" t="n">
        <v>71.09019360295051</v>
      </c>
      <c r="KFU5" t="n">
        <v>41.26654727890335</v>
      </c>
      <c r="KFV5" t="n">
        <v>31.85080887366329</v>
      </c>
      <c r="KFW5" t="n">
        <v>26.8634044879134</v>
      </c>
      <c r="KFX5" t="n">
        <v>35.49576529042195</v>
      </c>
      <c r="KFY5" t="n">
        <v>92.14389751621599</v>
      </c>
      <c r="KFZ5" t="n">
        <v>172.1365277966158</v>
      </c>
      <c r="KGA5" t="n">
        <v>211.7801947611408</v>
      </c>
      <c r="KGB5" t="n">
        <v>203.4317554577651</v>
      </c>
      <c r="KGC5" t="n">
        <v>175.9773385584259</v>
      </c>
      <c r="KGD5" t="n">
        <v>174.7189058131903</v>
      </c>
      <c r="KGE5" t="n">
        <v>194.6238618434855</v>
      </c>
      <c r="KGF5" t="n">
        <v>219.5812585992179</v>
      </c>
      <c r="KGG5" t="n">
        <v>206.7549774462334</v>
      </c>
      <c r="KGH5" t="n">
        <v>224.2725632953156</v>
      </c>
      <c r="KGI5" t="n">
        <v>272.3154209655566</v>
      </c>
      <c r="KGJ5" t="n">
        <v>318.4891663625752</v>
      </c>
      <c r="KGK5" t="n">
        <v>390.9768322201711</v>
      </c>
      <c r="KGL5" t="n">
        <v>408.801427296826</v>
      </c>
      <c r="KGM5" t="n">
        <v>427.3132365222352</v>
      </c>
      <c r="KGN5" t="n">
        <v>370.7441545902108</v>
      </c>
      <c r="KGO5" t="n">
        <v>297.1449947073335</v>
      </c>
      <c r="KGP5" t="n">
        <v>166.0945687807453</v>
      </c>
      <c r="KGQ5" t="n">
        <v>86.38736992512332</v>
      </c>
      <c r="KGR5" t="n">
        <v>39.12300342143764</v>
      </c>
      <c r="KGS5" t="n">
        <v>25.16026075768636</v>
      </c>
      <c r="KGT5" t="n">
        <v>16.84908023675436</v>
      </c>
      <c r="KGU5" t="n">
        <v>12.49115598315622</v>
      </c>
      <c r="KGV5" t="n">
        <v>18.91923237393588</v>
      </c>
      <c r="KGW5" t="n">
        <v>57.47572037247031</v>
      </c>
      <c r="KGX5" t="n">
        <v>122.7841947747612</v>
      </c>
      <c r="KGY5" t="n">
        <v>153.5254918407138</v>
      </c>
      <c r="KGZ5" t="n">
        <v>165.3061379634559</v>
      </c>
      <c r="KHA5" t="n">
        <v>148.4935847246449</v>
      </c>
      <c r="KHB5" t="n">
        <v>137.6323650386274</v>
      </c>
      <c r="KHC5" t="n">
        <v>155.9956780470984</v>
      </c>
      <c r="KHD5" t="n">
        <v>175.5042219219343</v>
      </c>
      <c r="KHE5" t="n">
        <v>165.7365266567432</v>
      </c>
      <c r="KHF5" t="n">
        <v>174.8096203270254</v>
      </c>
      <c r="KHG5" t="n">
        <v>225.006554287551</v>
      </c>
      <c r="KHH5" t="n">
        <v>270.9781306710549</v>
      </c>
      <c r="KHI5" t="n">
        <v>333.5657265566289</v>
      </c>
      <c r="KHJ5" t="n">
        <v>379.6686637687028</v>
      </c>
      <c r="KHK5" t="n">
        <v>401.3976014752918</v>
      </c>
      <c r="KHL5" t="n">
        <v>346.7412750343782</v>
      </c>
      <c r="KHM5" t="n">
        <v>325.3770407419312</v>
      </c>
      <c r="KHN5" t="n">
        <v>217.3450437615313</v>
      </c>
      <c r="KHO5" t="n">
        <v>112.4651734667956</v>
      </c>
      <c r="KHP5" t="n">
        <v>49.74899224569365</v>
      </c>
      <c r="KHQ5" t="n">
        <v>28.13014770162463</v>
      </c>
      <c r="KHR5" t="n">
        <v>25.26712672152084</v>
      </c>
      <c r="KHS5" t="n">
        <v>22.02465783805863</v>
      </c>
      <c r="KHT5" t="n">
        <v>30.42962366962294</v>
      </c>
      <c r="KHU5" t="n">
        <v>85.08513788230458</v>
      </c>
      <c r="KHV5" t="n">
        <v>168.7087683705635</v>
      </c>
      <c r="KHW5" t="n">
        <v>203.6424284978912</v>
      </c>
      <c r="KHX5" t="n">
        <v>193.7927707639753</v>
      </c>
      <c r="KHY5" t="n">
        <v>180.9633772761873</v>
      </c>
      <c r="KHZ5" t="n">
        <v>161.9741201006671</v>
      </c>
      <c r="KIA5" t="n">
        <v>167.0197939957463</v>
      </c>
      <c r="KIB5" t="n">
        <v>183.0732126312157</v>
      </c>
      <c r="KIC5" t="n">
        <v>182.3260685902423</v>
      </c>
      <c r="KID5" t="n">
        <v>185.0485294973876</v>
      </c>
      <c r="KIE5" t="n">
        <v>217.6541762065338</v>
      </c>
      <c r="KIF5" t="n">
        <v>261.6427213752298</v>
      </c>
      <c r="KIG5" t="n">
        <v>314.2663635842763</v>
      </c>
      <c r="KIH5" t="n">
        <v>317.9214011652772</v>
      </c>
      <c r="KII5" t="n">
        <v>322.1037747766638</v>
      </c>
      <c r="KIJ5" t="n">
        <v>249.4496176045755</v>
      </c>
      <c r="KIK5" t="n">
        <v>177.1592321427386</v>
      </c>
      <c r="KIL5" t="n">
        <v>123.0335053561788</v>
      </c>
      <c r="KIM5" t="n">
        <v>74.95812498240912</v>
      </c>
      <c r="KIN5" t="n">
        <v>37.66701590401066</v>
      </c>
      <c r="KIO5" t="n">
        <v>22.78415887645984</v>
      </c>
      <c r="KIP5" t="n">
        <v>16.06557028986127</v>
      </c>
      <c r="KIQ5" t="n">
        <v>15.99556258036547</v>
      </c>
      <c r="KIR5" t="n">
        <v>26.37083304668164</v>
      </c>
      <c r="KIS5" t="n">
        <v>73.77883221278924</v>
      </c>
      <c r="KIT5" t="n">
        <v>139.2226171312911</v>
      </c>
      <c r="KIU5" t="n">
        <v>157.8419787578047</v>
      </c>
      <c r="KIV5" t="n">
        <v>158.6074660207335</v>
      </c>
      <c r="KIW5" t="n">
        <v>131.632032297227</v>
      </c>
      <c r="KIX5" t="n">
        <v>122.9306706297689</v>
      </c>
      <c r="KIY5" t="n">
        <v>129.2005286251724</v>
      </c>
      <c r="KIZ5" t="n">
        <v>146.1956829300508</v>
      </c>
      <c r="KJA5" t="n">
        <v>145.4993859725591</v>
      </c>
      <c r="KJB5" t="n">
        <v>155.12893199294</v>
      </c>
      <c r="KJC5" t="n">
        <v>210.4859728866101</v>
      </c>
      <c r="KJD5" t="n">
        <v>267.2674894881652</v>
      </c>
      <c r="KJE5" t="n">
        <v>305.6928664391112</v>
      </c>
      <c r="KJF5" t="n">
        <v>313.180146677618</v>
      </c>
      <c r="KJG5" t="n">
        <v>301.4217529033209</v>
      </c>
      <c r="KJH5" t="n">
        <v>250.6172786576185</v>
      </c>
      <c r="KJI5" t="n">
        <v>194.2591733000783</v>
      </c>
      <c r="KJJ5" t="n">
        <v>131.9424207580467</v>
      </c>
      <c r="KJK5" t="n">
        <v>78.34241783848765</v>
      </c>
      <c r="KJL5" t="n">
        <v>35.54903194645651</v>
      </c>
      <c r="KJM5" t="n">
        <v>20.9947001394484</v>
      </c>
      <c r="KJN5" t="n">
        <v>15.50716225028778</v>
      </c>
      <c r="KJO5" t="n">
        <v>14.10271372200826</v>
      </c>
      <c r="KJP5" t="n">
        <v>22.15174524245948</v>
      </c>
      <c r="KJQ5" t="n">
        <v>72.07118752103926</v>
      </c>
      <c r="KJR5" t="n">
        <v>140.363106390695</v>
      </c>
      <c r="KJS5" t="n">
        <v>166.9878275030468</v>
      </c>
      <c r="KJT5" t="n">
        <v>160.215795799996</v>
      </c>
      <c r="KJU5" t="n">
        <v>144.5342734747126</v>
      </c>
      <c r="KJV5" t="n">
        <v>141.8165173963909</v>
      </c>
      <c r="KJW5" t="n">
        <v>153.8639992985858</v>
      </c>
      <c r="KJX5" t="n">
        <v>178.2026619102937</v>
      </c>
      <c r="KJY5" t="n">
        <v>173.6507880756269</v>
      </c>
      <c r="KJZ5" t="n">
        <v>195.9717822436655</v>
      </c>
      <c r="KKA5" t="n">
        <v>251.5263586419246</v>
      </c>
      <c r="KKB5" t="n">
        <v>308.1292690992765</v>
      </c>
      <c r="KKC5" t="n">
        <v>348.6507817131782</v>
      </c>
      <c r="KKD5" t="n">
        <v>371.8381171908856</v>
      </c>
      <c r="KKE5" t="n">
        <v>373.2896993631277</v>
      </c>
      <c r="KKF5" t="n">
        <v>335.5978328108541</v>
      </c>
      <c r="KKG5" t="n">
        <v>328.161080372383</v>
      </c>
      <c r="KKH5" t="n">
        <v>239.6011041006024</v>
      </c>
      <c r="KKI5" t="n">
        <v>135.769330720476</v>
      </c>
      <c r="KKJ5" t="n">
        <v>69.85480616912349</v>
      </c>
      <c r="KKK5" t="n">
        <v>38.86106837507661</v>
      </c>
      <c r="KKL5" t="n">
        <v>30.65102296738824</v>
      </c>
      <c r="KKM5" t="n">
        <v>25.79188477038828</v>
      </c>
      <c r="KKN5" t="n">
        <v>31.47733696857365</v>
      </c>
      <c r="KKO5" t="n">
        <v>81.66944525190061</v>
      </c>
      <c r="KKP5" t="n">
        <v>162.439756731409</v>
      </c>
      <c r="KKQ5" t="n">
        <v>185.7107323537311</v>
      </c>
      <c r="KKR5" t="n">
        <v>192.3750586717353</v>
      </c>
      <c r="KKS5" t="n">
        <v>167.7573381878709</v>
      </c>
      <c r="KKT5" t="n">
        <v>157.7216718894102</v>
      </c>
      <c r="KKU5" t="n">
        <v>169.4657057779167</v>
      </c>
      <c r="KKV5" t="n">
        <v>203.617705419105</v>
      </c>
      <c r="KKW5" t="n">
        <v>196.9450119428346</v>
      </c>
      <c r="KKX5" t="n">
        <v>208.8404445880496</v>
      </c>
      <c r="KKY5" t="n">
        <v>261.4568955300533</v>
      </c>
      <c r="KKZ5" t="n">
        <v>320.2944436344199</v>
      </c>
      <c r="KLA5" t="n">
        <v>354.4620418576858</v>
      </c>
      <c r="KLB5" t="n">
        <v>382.2326486070318</v>
      </c>
      <c r="KLC5" t="n">
        <v>384.143248584497</v>
      </c>
      <c r="KLD5" t="n">
        <v>358.232115053564</v>
      </c>
      <c r="KLE5" t="n">
        <v>344.9553781903449</v>
      </c>
      <c r="KLF5" t="n">
        <v>235.6344715322653</v>
      </c>
      <c r="KLG5" t="n">
        <v>138.8633138394438</v>
      </c>
      <c r="KLH5" t="n">
        <v>68.12785838611505</v>
      </c>
      <c r="KLI5" t="n">
        <v>39.45665369025544</v>
      </c>
      <c r="KLJ5" t="n">
        <v>30.44197659963019</v>
      </c>
      <c r="KLK5" t="n">
        <v>23.04518546729028</v>
      </c>
      <c r="KLL5" t="n">
        <v>28.06594289573164</v>
      </c>
      <c r="KLM5" t="n">
        <v>64.87388287265087</v>
      </c>
      <c r="KLN5" t="n">
        <v>136.1803580081973</v>
      </c>
      <c r="KLO5" t="n">
        <v>178.8326932396581</v>
      </c>
      <c r="KLP5" t="n">
        <v>181.6333683291326</v>
      </c>
      <c r="KLQ5" t="n">
        <v>161.1261862812029</v>
      </c>
      <c r="KLR5" t="n">
        <v>149.4559539647543</v>
      </c>
      <c r="KLS5" t="n">
        <v>163.1997499270569</v>
      </c>
      <c r="KLT5" t="n">
        <v>187.7857657234888</v>
      </c>
      <c r="KLU5" t="n">
        <v>184.5779318892188</v>
      </c>
      <c r="KLV5" t="n">
        <v>219.4632286521685</v>
      </c>
      <c r="KLW5" t="n">
        <v>252.5334805126747</v>
      </c>
      <c r="KLX5" t="n">
        <v>305.2255982045356</v>
      </c>
      <c r="KLY5" t="n">
        <v>369.3135026222928</v>
      </c>
      <c r="KLZ5" t="n">
        <v>428.6622721933647</v>
      </c>
      <c r="KMA5" t="n">
        <v>478.045753953366</v>
      </c>
      <c r="KMB5" t="n">
        <v>464.4301213076621</v>
      </c>
      <c r="KMC5" t="n">
        <v>483.4474283878508</v>
      </c>
      <c r="KMD5" t="n">
        <v>348.4795424652489</v>
      </c>
      <c r="KME5" t="n">
        <v>204.8629111632513</v>
      </c>
      <c r="KMF5" t="n">
        <v>105.4144553245899</v>
      </c>
      <c r="KMG5" t="n">
        <v>60.33893365431896</v>
      </c>
      <c r="KMH5" t="n">
        <v>46.77588307751719</v>
      </c>
      <c r="KMI5" t="n">
        <v>35.30784436402016</v>
      </c>
      <c r="KMJ5" t="n">
        <v>42.57338298317119</v>
      </c>
      <c r="KMK5" t="n">
        <v>100.4630770367762</v>
      </c>
      <c r="KML5" t="n">
        <v>182.8608225970421</v>
      </c>
      <c r="KMM5" t="n">
        <v>206.4500898686033</v>
      </c>
      <c r="KMN5" t="n">
        <v>210.7029269218577</v>
      </c>
      <c r="KMO5" t="n">
        <v>173.7705493121646</v>
      </c>
      <c r="KMP5" t="n">
        <v>163.7063371134601</v>
      </c>
      <c r="KMQ5" t="n">
        <v>169.9027006618756</v>
      </c>
      <c r="KMR5" t="n">
        <v>188.1520327919051</v>
      </c>
      <c r="KMS5" t="n">
        <v>158.4670931401023</v>
      </c>
      <c r="KMT5" t="n">
        <v>172.5629582429433</v>
      </c>
      <c r="KMU5" t="n">
        <v>218.9959523093335</v>
      </c>
      <c r="KMV5" t="n">
        <v>265.8399658311192</v>
      </c>
      <c r="KMW5" t="n">
        <v>307.8275421809998</v>
      </c>
      <c r="KMX5" t="n">
        <v>342.4314401015553</v>
      </c>
      <c r="KMY5" t="n">
        <v>367.9255852147606</v>
      </c>
      <c r="KMZ5" t="n">
        <v>333.1360969966742</v>
      </c>
      <c r="KNA5" t="n">
        <v>296.8669919064843</v>
      </c>
      <c r="KNB5" t="n">
        <v>212.9879316904344</v>
      </c>
      <c r="KNC5" t="n">
        <v>134.0667138724104</v>
      </c>
      <c r="KND5" t="n">
        <v>65.84326768711637</v>
      </c>
      <c r="KNE5" t="n">
        <v>40.0010800175716</v>
      </c>
      <c r="KNF5" t="n">
        <v>34.13375521772402</v>
      </c>
      <c r="KNG5" t="n">
        <v>28.21994907376589</v>
      </c>
      <c r="KNH5" t="n">
        <v>38.33471996423398</v>
      </c>
      <c r="KNI5" t="n">
        <v>99.41901829890611</v>
      </c>
      <c r="KNJ5" t="n">
        <v>186.3533889038637</v>
      </c>
      <c r="KNK5" t="n">
        <v>220.5384960223928</v>
      </c>
      <c r="KNL5" t="n">
        <v>220.8930675703768</v>
      </c>
      <c r="KNM5" t="n">
        <v>188.3647583462302</v>
      </c>
      <c r="KNN5" t="n">
        <v>178.6066904490569</v>
      </c>
      <c r="KNO5" t="n">
        <v>196.9943503091414</v>
      </c>
      <c r="KNP5" t="n">
        <v>215.2120388064257</v>
      </c>
      <c r="KNQ5" t="n">
        <v>207.3231257957921</v>
      </c>
      <c r="KNR5" t="n">
        <v>229.3888337704207</v>
      </c>
      <c r="KNS5" t="n">
        <v>271.5274423600341</v>
      </c>
      <c r="KNT5" t="n">
        <v>331.7722161930159</v>
      </c>
      <c r="KNU5" t="n">
        <v>408.5400470140108</v>
      </c>
      <c r="KNV5" t="n">
        <v>446.6752206435053</v>
      </c>
      <c r="KNW5" t="n">
        <v>485.985176758069</v>
      </c>
      <c r="KNX5" t="n">
        <v>481.5577484893486</v>
      </c>
      <c r="KNY5" t="n">
        <v>454.8087830797578</v>
      </c>
      <c r="KNZ5" t="n">
        <v>296.9559058115876</v>
      </c>
      <c r="KOA5" t="n">
        <v>166.4001165974258</v>
      </c>
      <c r="KOB5" t="n">
        <v>82.94904123723985</v>
      </c>
      <c r="KOC5" t="n">
        <v>43.7982020620242</v>
      </c>
      <c r="KOD5" t="n">
        <v>31.9603221468995</v>
      </c>
      <c r="KOE5" t="n">
        <v>24.7725889396946</v>
      </c>
      <c r="KOF5" t="n">
        <v>28.71727338894221</v>
      </c>
      <c r="KOG5" t="n">
        <v>67.10434184422097</v>
      </c>
      <c r="KOH5" t="n">
        <v>117.0966910291456</v>
      </c>
      <c r="KOI5" t="n">
        <v>137.8380956096287</v>
      </c>
      <c r="KOJ5" t="n">
        <v>153.6567149218259</v>
      </c>
      <c r="KOK5" t="n">
        <v>131.1750975917828</v>
      </c>
      <c r="KOL5" t="n">
        <v>121.6605629691256</v>
      </c>
      <c r="KOM5" t="n">
        <v>128.1998244126841</v>
      </c>
      <c r="KON5" t="n">
        <v>143.4598512831389</v>
      </c>
      <c r="KOO5" t="n">
        <v>148.2092501537912</v>
      </c>
      <c r="KOP5" t="n">
        <v>157.3597111980473</v>
      </c>
      <c r="KOQ5" t="n">
        <v>188.4554978938224</v>
      </c>
      <c r="KOR5" t="n">
        <v>229.9407496454168</v>
      </c>
      <c r="KOS5" t="n">
        <v>277.5648864495206</v>
      </c>
      <c r="KOT5" t="n">
        <v>272.7008361773043</v>
      </c>
      <c r="KOU5" t="n">
        <v>253.4025997083374</v>
      </c>
      <c r="KOV5" t="n">
        <v>226.8154052539209</v>
      </c>
      <c r="KOW5" t="n">
        <v>215.8572131089835</v>
      </c>
      <c r="KOX5" t="n">
        <v>110.9908089166952</v>
      </c>
      <c r="KOY5" t="n">
        <v>58.79319174055218</v>
      </c>
      <c r="KOZ5" t="n">
        <v>31.53667919368673</v>
      </c>
      <c r="KPA5" t="n">
        <v>19.19113120538784</v>
      </c>
      <c r="KPB5" t="n">
        <v>13.91717948398619</v>
      </c>
      <c r="KPC5" t="n">
        <v>13.98071841466099</v>
      </c>
      <c r="KPD5" t="n">
        <v>19.83629554060136</v>
      </c>
      <c r="KPE5" t="n">
        <v>58.93033889134622</v>
      </c>
      <c r="KPF5" t="n">
        <v>121.9920742297475</v>
      </c>
      <c r="KPG5" t="n">
        <v>145.3778428370975</v>
      </c>
      <c r="KPH5" t="n">
        <v>153.2164464499348</v>
      </c>
      <c r="KPI5" t="n">
        <v>126.7062026256007</v>
      </c>
      <c r="KPJ5" t="n">
        <v>119.468330187722</v>
      </c>
      <c r="KPK5" t="n">
        <v>128.2128061768587</v>
      </c>
      <c r="KPL5" t="n">
        <v>149.0299322325895</v>
      </c>
      <c r="KPM5" t="n">
        <v>139.9309093314591</v>
      </c>
      <c r="KPN5" t="n">
        <v>161.4018101348829</v>
      </c>
      <c r="KPO5" t="n">
        <v>190.3731324742352</v>
      </c>
      <c r="KPP5" t="n">
        <v>229.9085576973439</v>
      </c>
      <c r="KPQ5" t="n">
        <v>263.3467477673288</v>
      </c>
      <c r="KPR5" t="n">
        <v>269.6431560632219</v>
      </c>
      <c r="KPS5" t="n">
        <v>271.2058330290167</v>
      </c>
      <c r="KPT5" t="n">
        <v>245.0241067775752</v>
      </c>
      <c r="KPU5" t="n">
        <v>234.4539359355004</v>
      </c>
      <c r="KPV5" t="n">
        <v>140.7411130605738</v>
      </c>
      <c r="KPW5" t="n">
        <v>74.23526341482969</v>
      </c>
      <c r="KPX5" t="n">
        <v>34.99854222411815</v>
      </c>
      <c r="KPY5" t="n">
        <v>19.42824370212321</v>
      </c>
      <c r="KPZ5" t="n">
        <v>13.99670172936596</v>
      </c>
      <c r="KQA5" t="n">
        <v>13.36933091329409</v>
      </c>
      <c r="KQB5" t="n">
        <v>18.52846507953429</v>
      </c>
      <c r="KQC5" t="n">
        <v>55.85894278055729</v>
      </c>
      <c r="KQD5" t="n">
        <v>115.0142265529585</v>
      </c>
      <c r="KQE5" t="n">
        <v>139.3531110182821</v>
      </c>
      <c r="KQF5" t="n">
        <v>138.6518288861603</v>
      </c>
      <c r="KQG5" t="n">
        <v>120.6760495559909</v>
      </c>
      <c r="KQH5" t="n">
        <v>115.7204675030081</v>
      </c>
      <c r="KQI5" t="n">
        <v>129.1893629886212</v>
      </c>
      <c r="KQJ5" t="n">
        <v>147.3290467778553</v>
      </c>
      <c r="KQK5" t="n">
        <v>138.6419330504862</v>
      </c>
      <c r="KQL5" t="n">
        <v>172.8511343780727</v>
      </c>
      <c r="KQM5" t="n">
        <v>211.2869007328086</v>
      </c>
      <c r="KQN5" t="n">
        <v>247.4593915793916</v>
      </c>
      <c r="KQO5" t="n">
        <v>296.1579960485898</v>
      </c>
      <c r="KQP5" t="n">
        <v>303.8803706614724</v>
      </c>
      <c r="KQQ5" t="n">
        <v>330.0187353237523</v>
      </c>
      <c r="KQR5" t="n">
        <v>338.0300712555082</v>
      </c>
      <c r="KQS5" t="n">
        <v>334.5963817847362</v>
      </c>
      <c r="KQT5" t="n">
        <v>215.8450481897457</v>
      </c>
      <c r="KQU5" t="n">
        <v>125.9566841135887</v>
      </c>
      <c r="KQV5" t="n">
        <v>59.00727709674428</v>
      </c>
      <c r="KQW5" t="n">
        <v>35.58053727589411</v>
      </c>
      <c r="KQX5" t="n">
        <v>28.40311534708248</v>
      </c>
      <c r="KQY5" t="n">
        <v>21.14980553937743</v>
      </c>
      <c r="KQZ5" t="n">
        <v>27.39344201632618</v>
      </c>
      <c r="KRA5" t="n">
        <v>64.58602064874698</v>
      </c>
      <c r="KRB5" t="n">
        <v>128.9440619298783</v>
      </c>
      <c r="KRC5" t="n">
        <v>155.167904449113</v>
      </c>
      <c r="KRD5" t="n">
        <v>156.1717695914449</v>
      </c>
      <c r="KRE5" t="n">
        <v>131.0778257250722</v>
      </c>
      <c r="KRF5" t="n">
        <v>122.0444519478441</v>
      </c>
      <c r="KRG5" t="n">
        <v>127.7978063992753</v>
      </c>
      <c r="KRH5" t="n">
        <v>137.8532065053693</v>
      </c>
      <c r="KRI5" t="n">
        <v>122.7278138626305</v>
      </c>
      <c r="KRJ5" t="n">
        <v>141.934144106618</v>
      </c>
      <c r="KRK5" t="n">
        <v>175.3767576147374</v>
      </c>
      <c r="KRL5" t="n">
        <v>209.1863978301647</v>
      </c>
      <c r="KRM5" t="n">
        <v>230.7322408642538</v>
      </c>
      <c r="KRN5" t="n">
        <v>216.4682535660386</v>
      </c>
      <c r="KRO5" t="n">
        <v>222.6728984900051</v>
      </c>
      <c r="KRP5" t="n">
        <v>192.3411766218059</v>
      </c>
      <c r="KRQ5" t="n">
        <v>161.5436909415377</v>
      </c>
      <c r="KRR5" t="n">
        <v>96.01383740671019</v>
      </c>
      <c r="KRS5" t="n">
        <v>56.16333217554655</v>
      </c>
      <c r="KRT5" t="n">
        <v>29.33153959662903</v>
      </c>
      <c r="KRU5" t="n">
        <v>18.57091601739925</v>
      </c>
      <c r="KRV5" t="n">
        <v>13.91367184226691</v>
      </c>
      <c r="KRW5" t="n">
        <v>11.52098681911816</v>
      </c>
      <c r="KRX5" t="n">
        <v>14.74422800390624</v>
      </c>
      <c r="KRY5" t="n">
        <v>42.36613955098624</v>
      </c>
      <c r="KRZ5" t="n">
        <v>111.2536575619131</v>
      </c>
      <c r="KSA5" t="n">
        <v>146.7251811711992</v>
      </c>
      <c r="KSB5" t="n">
        <v>160.7655150758439</v>
      </c>
      <c r="KSC5" t="n">
        <v>153.0886347391827</v>
      </c>
      <c r="KSD5" t="n">
        <v>149.8724008137484</v>
      </c>
      <c r="KSE5" t="n">
        <v>156.0886351313991</v>
      </c>
      <c r="KSF5" t="n">
        <v>183.5894883830795</v>
      </c>
      <c r="KSG5" t="n">
        <v>187.1411298571352</v>
      </c>
      <c r="KSH5" t="n">
        <v>205.1652051807008</v>
      </c>
      <c r="KSI5" t="n">
        <v>263.534292312369</v>
      </c>
      <c r="KSJ5" t="n">
        <v>320.7390585981684</v>
      </c>
      <c r="KSK5" t="n">
        <v>365.8129888482013</v>
      </c>
      <c r="KSL5" t="n">
        <v>397.1861862228066</v>
      </c>
      <c r="KSM5" t="n">
        <v>424.1095394111822</v>
      </c>
      <c r="KSN5" t="n">
        <v>418.3225847161668</v>
      </c>
      <c r="KSO5" t="n">
        <v>445.8670059477529</v>
      </c>
      <c r="KSP5" t="n">
        <v>300.0990476485044</v>
      </c>
      <c r="KSQ5" t="n">
        <v>176.7691643510132</v>
      </c>
      <c r="KSR5" t="n">
        <v>89.02982522976896</v>
      </c>
      <c r="KSS5" t="n">
        <v>52.06870264129982</v>
      </c>
      <c r="KST5" t="n">
        <v>43.0165303156621</v>
      </c>
      <c r="KSU5" t="n">
        <v>34.82619619991647</v>
      </c>
      <c r="KSV5" t="n">
        <v>45.8317679970764</v>
      </c>
      <c r="KSW5" t="n">
        <v>112.21237185163</v>
      </c>
      <c r="KSX5" t="n">
        <v>226.1939165226752</v>
      </c>
      <c r="KSY5" t="n">
        <v>261.2983199691553</v>
      </c>
      <c r="KSZ5" t="n">
        <v>260.7525803135063</v>
      </c>
      <c r="KTA5" t="n">
        <v>221.8907388635738</v>
      </c>
      <c r="KTB5" t="n">
        <v>212.8571218814856</v>
      </c>
      <c r="KTC5" t="n">
        <v>240.9659690858319</v>
      </c>
      <c r="KTD5" t="n">
        <v>281.9957221256255</v>
      </c>
      <c r="KTE5" t="n">
        <v>253.2393820873754</v>
      </c>
      <c r="KTF5" t="n">
        <v>281.1478848456169</v>
      </c>
      <c r="KTG5" t="n">
        <v>325.3036261116643</v>
      </c>
      <c r="KTH5" t="n">
        <v>386.6746432516742</v>
      </c>
      <c r="KTI5" t="n">
        <v>455.3737630003922</v>
      </c>
      <c r="KTJ5" t="n">
        <v>500.4099727323734</v>
      </c>
      <c r="KTK5" t="n">
        <v>551.6230830387943</v>
      </c>
      <c r="KTL5" t="n">
        <v>575.7031970809667</v>
      </c>
      <c r="KTM5" t="n">
        <v>597.1588581757478</v>
      </c>
      <c r="KTN5" t="n">
        <v>398.4105209759161</v>
      </c>
      <c r="KTO5" t="n">
        <v>232.0001064637868</v>
      </c>
      <c r="KTP5" t="n">
        <v>118.7855720082437</v>
      </c>
      <c r="KTQ5" t="n">
        <v>68.73961322380872</v>
      </c>
      <c r="KTR5" t="n">
        <v>55.22781960483761</v>
      </c>
      <c r="KTS5" t="n">
        <v>44.81181912595306</v>
      </c>
      <c r="KTT5" t="n">
        <v>52.33255498278534</v>
      </c>
      <c r="KTU5" t="n">
        <v>124.2203559562779</v>
      </c>
      <c r="KTV5" t="n">
        <v>229.2761728588522</v>
      </c>
      <c r="KTW5" t="n">
        <v>270.6468402092277</v>
      </c>
      <c r="KTX5" t="n">
        <v>275.8463906915063</v>
      </c>
      <c r="KTY5" t="n">
        <v>226.4726199462823</v>
      </c>
      <c r="KTZ5" t="n">
        <v>220.1793185745768</v>
      </c>
      <c r="KUA5" t="n">
        <v>228.0862973524501</v>
      </c>
      <c r="KUB5" t="n">
        <v>259.6129939227629</v>
      </c>
      <c r="KUC5" t="n">
        <v>234.0026784533121</v>
      </c>
      <c r="KUD5" t="n">
        <v>269.3898649332679</v>
      </c>
      <c r="KUE5" t="n">
        <v>316.609187002386</v>
      </c>
      <c r="KUF5" t="n">
        <v>370.4164912412142</v>
      </c>
      <c r="KUG5" t="n">
        <v>450.8155707156206</v>
      </c>
      <c r="KUH5" t="n">
        <v>493.5858908425878</v>
      </c>
      <c r="KUI5" t="n">
        <v>555.9372101818542</v>
      </c>
      <c r="KUJ5" t="n">
        <v>537.668486079245</v>
      </c>
      <c r="KUK5" t="n">
        <v>560.604127627898</v>
      </c>
      <c r="KUL5" t="n">
        <v>404.5827978309505</v>
      </c>
      <c r="KUM5" t="n">
        <v>222.8873401269605</v>
      </c>
      <c r="KUN5" t="n">
        <v>119.6353390646874</v>
      </c>
      <c r="KUO5" t="n">
        <v>71.09625673984294</v>
      </c>
      <c r="KUP5" t="n">
        <v>54.02074171190898</v>
      </c>
      <c r="KUQ5" t="n">
        <v>44.65147574926102</v>
      </c>
      <c r="KUR5" t="n">
        <v>52.2593926841922</v>
      </c>
      <c r="KUS5" t="n">
        <v>121.0657248192183</v>
      </c>
      <c r="KUT5" t="n">
        <v>229.3402551411829</v>
      </c>
      <c r="KUU5" t="n">
        <v>270.7639563603448</v>
      </c>
      <c r="KUV5" t="n">
        <v>266.9260555634155</v>
      </c>
      <c r="KUW5" t="n">
        <v>235.90035127353</v>
      </c>
      <c r="KUX5" t="n">
        <v>217.3970615546743</v>
      </c>
      <c r="KUY5" t="n">
        <v>236.2286872272078</v>
      </c>
      <c r="KUZ5" t="n">
        <v>271.6490165493582</v>
      </c>
      <c r="KVA5" t="n">
        <v>245.0133456354922</v>
      </c>
      <c r="KVB5" t="n">
        <v>259.8006285832116</v>
      </c>
      <c r="KVC5" t="n">
        <v>315.6404622733933</v>
      </c>
      <c r="KVD5" t="n">
        <v>374.3399919606258</v>
      </c>
      <c r="KVE5" t="n">
        <v>429.0963709541656</v>
      </c>
      <c r="KVF5" t="n">
        <v>500.0953294791757</v>
      </c>
      <c r="KVG5" t="n">
        <v>565.5720730013176</v>
      </c>
      <c r="KVH5" t="n">
        <v>557.7895965846293</v>
      </c>
      <c r="KVI5" t="n">
        <v>560.8448648853079</v>
      </c>
      <c r="KVJ5" t="n">
        <v>377.3804257834184</v>
      </c>
      <c r="KVK5" t="n">
        <v>265.0279248491431</v>
      </c>
      <c r="KVL5" t="n">
        <v>133.9984760763382</v>
      </c>
      <c r="KVM5" t="n">
        <v>80.56957764892465</v>
      </c>
      <c r="KVN5" t="n">
        <v>61.13615766971823</v>
      </c>
      <c r="KVO5" t="n">
        <v>48.28103179966426</v>
      </c>
      <c r="KVP5" t="n">
        <v>62.06364455091734</v>
      </c>
      <c r="KVQ5" t="n">
        <v>152.7500529337196</v>
      </c>
      <c r="KVR5" t="n">
        <v>274.7760011405949</v>
      </c>
      <c r="KVS5" t="n">
        <v>328.9401163715887</v>
      </c>
      <c r="KVT5" t="n">
        <v>330.6685226406034</v>
      </c>
      <c r="KVU5" t="n">
        <v>285.1322364362955</v>
      </c>
      <c r="KVV5" t="n">
        <v>273.7213662055618</v>
      </c>
      <c r="KVW5" t="n">
        <v>278.8035931929617</v>
      </c>
      <c r="KVX5" t="n">
        <v>329.9264378706514</v>
      </c>
      <c r="KVY5" t="n">
        <v>305.3634558160026</v>
      </c>
      <c r="KVZ5" t="n">
        <v>335.1023198349566</v>
      </c>
      <c r="KWA5" t="n">
        <v>402.6766058398956</v>
      </c>
      <c r="KWB5" t="n">
        <v>477.1860997917257</v>
      </c>
      <c r="KWC5" t="n">
        <v>538.1953305161222</v>
      </c>
      <c r="KWD5" t="n">
        <v>634.1351965364917</v>
      </c>
      <c r="KWE5" t="n">
        <v>668.5978069724678</v>
      </c>
      <c r="KWF5" t="n">
        <v>687.7606577310505</v>
      </c>
      <c r="KWG5" t="n">
        <v>687.8780519010921</v>
      </c>
      <c r="KWH5" t="n">
        <v>448.3523186125983</v>
      </c>
      <c r="KWI5" t="n">
        <v>247.5559171372236</v>
      </c>
      <c r="KWJ5" t="n">
        <v>127.2198133907028</v>
      </c>
      <c r="KWK5" t="n">
        <v>75.92505805367718</v>
      </c>
      <c r="KWL5" t="n">
        <v>58.96303370021596</v>
      </c>
      <c r="KWM5" t="n">
        <v>48.11386762540147</v>
      </c>
      <c r="KWN5" t="n">
        <v>56.60913034015567</v>
      </c>
      <c r="KWO5" t="n">
        <v>140.4377361527591</v>
      </c>
      <c r="KWP5" t="n">
        <v>255.2638751703735</v>
      </c>
      <c r="KWQ5" t="n">
        <v>286.1604159653187</v>
      </c>
      <c r="KWR5" t="n">
        <v>285.4173359929512</v>
      </c>
      <c r="KWS5" t="n">
        <v>240.7865460584753</v>
      </c>
      <c r="KWT5" t="n">
        <v>229.6440901116011</v>
      </c>
      <c r="KWU5" t="n">
        <v>244.1966405762673</v>
      </c>
      <c r="KWV5" t="n">
        <v>278.476478783323</v>
      </c>
      <c r="KWW5" t="n">
        <v>267.519139330459</v>
      </c>
      <c r="KWX5" t="n">
        <v>277.3598001417647</v>
      </c>
      <c r="KWY5" t="n">
        <v>335.2759180380962</v>
      </c>
      <c r="KWZ5" t="n">
        <v>393.9119102377682</v>
      </c>
      <c r="KXA5" t="n">
        <v>445.3599966890023</v>
      </c>
      <c r="KXB5" t="n">
        <v>479.0037328202828</v>
      </c>
      <c r="KXC5" t="n">
        <v>483.0003782570092</v>
      </c>
      <c r="KXD5" t="n">
        <v>463.5612136314389</v>
      </c>
      <c r="KXE5" t="n">
        <v>422.4747428928891</v>
      </c>
      <c r="KXF5" t="n">
        <v>264.4506074260415</v>
      </c>
      <c r="KXG5" t="n">
        <v>147.3616114098542</v>
      </c>
      <c r="KXH5" t="n">
        <v>71.1010314542047</v>
      </c>
      <c r="KXI5" t="n">
        <v>39.73788470757736</v>
      </c>
      <c r="KXJ5" t="n">
        <v>29.59864067371363</v>
      </c>
      <c r="KXK5" t="n">
        <v>22.21903231493439</v>
      </c>
      <c r="KXL5" t="n">
        <v>29.73942454978831</v>
      </c>
      <c r="KXM5" t="n">
        <v>76.40801805112812</v>
      </c>
      <c r="KXN5" t="n">
        <v>181.2077054156654</v>
      </c>
      <c r="KXO5" t="n">
        <v>235.5327555626967</v>
      </c>
      <c r="KXP5" t="n">
        <v>235.2017018541344</v>
      </c>
      <c r="KXQ5" t="n">
        <v>208.8156861359569</v>
      </c>
      <c r="KXR5" t="n">
        <v>191.9735187832986</v>
      </c>
      <c r="KXS5" t="n">
        <v>205.0750012327672</v>
      </c>
      <c r="KXT5" t="n">
        <v>224.327319679488</v>
      </c>
      <c r="KXU5" t="n">
        <v>208.9893052941148</v>
      </c>
      <c r="KXV5" t="n">
        <v>248.8156961590331</v>
      </c>
      <c r="KXW5" t="n">
        <v>296.8669429265516</v>
      </c>
      <c r="KXX5" t="n">
        <v>358.1995809136511</v>
      </c>
      <c r="KXY5" t="n">
        <v>400.0509625577699</v>
      </c>
      <c r="KXZ5" t="n">
        <v>457.3561499128676</v>
      </c>
      <c r="KYA5" t="n">
        <v>471.4353610424005</v>
      </c>
      <c r="KYB5" t="n">
        <v>443.347803548942</v>
      </c>
      <c r="KYC5" t="n">
        <v>480.9647130186146</v>
      </c>
      <c r="KYD5" t="n">
        <v>301.7258683862258</v>
      </c>
      <c r="KYE5" t="n">
        <v>158.2822902417301</v>
      </c>
      <c r="KYF5" t="n">
        <v>69.62031474105406</v>
      </c>
      <c r="KYG5" t="n">
        <v>40.3967048647608</v>
      </c>
      <c r="KYH5" t="n">
        <v>28.08716029953841</v>
      </c>
      <c r="KYI5" t="n">
        <v>23.85967611485906</v>
      </c>
      <c r="KYJ5" t="n">
        <v>26.55332179458152</v>
      </c>
      <c r="KYK5" t="n">
        <v>68.32954200691209</v>
      </c>
      <c r="KYL5" t="n">
        <v>137.3835271285323</v>
      </c>
      <c r="KYM5" t="n">
        <v>185.8472723989842</v>
      </c>
      <c r="KYN5" t="n">
        <v>197.2166974736632</v>
      </c>
      <c r="KYO5" t="n">
        <v>183.234044465514</v>
      </c>
      <c r="KYP5" t="n">
        <v>171.402126262685</v>
      </c>
      <c r="KYQ5" t="n">
        <v>182.945088139547</v>
      </c>
      <c r="KYR5" t="n">
        <v>214.7956064313616</v>
      </c>
      <c r="KYS5" t="n">
        <v>201.1392131702208</v>
      </c>
      <c r="KYT5" t="n">
        <v>225.4828703964693</v>
      </c>
      <c r="KYU5" t="n">
        <v>266.2601994806793</v>
      </c>
      <c r="KYV5" t="n">
        <v>320.3146451955545</v>
      </c>
      <c r="KYW5" t="n">
        <v>377.3196476561618</v>
      </c>
      <c r="KYX5" t="n">
        <v>398.5988757204037</v>
      </c>
      <c r="KYY5" t="n">
        <v>429.5968498076116</v>
      </c>
      <c r="KYZ5" t="n">
        <v>449.3447268949976</v>
      </c>
      <c r="KZA5" t="n">
        <v>430.9618430230369</v>
      </c>
      <c r="KZB5" t="n">
        <v>285.6281846340234</v>
      </c>
      <c r="KZC5" t="n">
        <v>162.2148392498749</v>
      </c>
      <c r="KZD5" t="n">
        <v>80.12782122937163</v>
      </c>
      <c r="KZE5" t="n">
        <v>46.55572085635738</v>
      </c>
      <c r="KZF5" t="n">
        <v>37.42988920893123</v>
      </c>
      <c r="KZG5" t="n">
        <v>29.74011510344048</v>
      </c>
      <c r="KZH5" t="n">
        <v>40.14405432240845</v>
      </c>
      <c r="KZI5" t="n">
        <v>104.9215382213306</v>
      </c>
      <c r="KZJ5" t="n">
        <v>219.6246632531786</v>
      </c>
      <c r="KZK5" t="n">
        <v>262.8190068359535</v>
      </c>
      <c r="KZL5" t="n">
        <v>269.4445808712221</v>
      </c>
      <c r="KZM5" t="n">
        <v>227.8568010801492</v>
      </c>
      <c r="KZN5" t="n">
        <v>227.7964122032541</v>
      </c>
      <c r="KZO5" t="n">
        <v>232.7355102330698</v>
      </c>
      <c r="KZP5" t="n">
        <v>262.2550679170257</v>
      </c>
      <c r="KZQ5" t="n">
        <v>251.5816724368323</v>
      </c>
      <c r="KZR5" t="n">
        <v>265.8091743414747</v>
      </c>
      <c r="KZS5" t="n">
        <v>333.4487626005379</v>
      </c>
      <c r="KZT5" t="n">
        <v>398.4449671789562</v>
      </c>
      <c r="KZU5" t="n">
        <v>466.3205487367657</v>
      </c>
      <c r="KZV5" t="n">
        <v>508.8678037960439</v>
      </c>
      <c r="KZW5" t="n">
        <v>550.4391917454147</v>
      </c>
      <c r="KZX5" t="n">
        <v>519.8781174534338</v>
      </c>
      <c r="KZY5" t="n">
        <v>537.3089952207578</v>
      </c>
      <c r="KZZ5" t="n">
        <v>329.2178604585637</v>
      </c>
      <c r="LAA5" t="n">
        <v>194.332930366652</v>
      </c>
      <c r="LAB5" t="n">
        <v>103.7814995019984</v>
      </c>
      <c r="LAC5" t="n">
        <v>63.01571537151118</v>
      </c>
      <c r="LAD5" t="n">
        <v>46.24880981324302</v>
      </c>
      <c r="LAE5" t="n">
        <v>37.52688391285811</v>
      </c>
      <c r="LAF5" t="n">
        <v>46.90894119402629</v>
      </c>
      <c r="LAG5" t="n">
        <v>123.317029399489</v>
      </c>
      <c r="LAH5" t="n">
        <v>233.680795039079</v>
      </c>
      <c r="LAI5" t="n">
        <v>274.9221055260373</v>
      </c>
      <c r="LAJ5" t="n">
        <v>274.0236079878658</v>
      </c>
      <c r="LAK5" t="n">
        <v>243.8480296284444</v>
      </c>
      <c r="LAL5" t="n">
        <v>219.5478144657269</v>
      </c>
      <c r="LAM5" t="n">
        <v>246.0548322715294</v>
      </c>
      <c r="LAN5" t="n">
        <v>275.2877484490429</v>
      </c>
      <c r="LAO5" t="n">
        <v>244.1541884576121</v>
      </c>
      <c r="LAP5" t="n">
        <v>263.9404683375979</v>
      </c>
      <c r="LAQ5" t="n">
        <v>322.8720225528965</v>
      </c>
      <c r="LAR5" t="n">
        <v>396.3878560487771</v>
      </c>
      <c r="LAS5" t="n">
        <v>452.3597098136145</v>
      </c>
      <c r="LAT5" t="n">
        <v>512.54348658035</v>
      </c>
      <c r="LAU5" t="n">
        <v>541.9601602880444</v>
      </c>
      <c r="LAV5" t="n">
        <v>524.5499997066847</v>
      </c>
      <c r="LAW5" t="n">
        <v>529.1464634506091</v>
      </c>
      <c r="LAX5" t="n">
        <v>340.4955293796749</v>
      </c>
      <c r="LAY5" t="n">
        <v>198.5166653414885</v>
      </c>
      <c r="LAZ5" t="n">
        <v>94.17420211641992</v>
      </c>
      <c r="LBA5" t="n">
        <v>57.62905496093926</v>
      </c>
      <c r="LBB5" t="n">
        <v>43.80094232150986</v>
      </c>
      <c r="LBC5" t="n">
        <v>34.10023175754958</v>
      </c>
      <c r="LBD5" t="n">
        <v>44.24525216344906</v>
      </c>
      <c r="LBE5" t="n">
        <v>115.8779329499062</v>
      </c>
      <c r="LBF5" t="n">
        <v>227.2317253669789</v>
      </c>
      <c r="LBG5" t="n">
        <v>268.5291910207594</v>
      </c>
      <c r="LBH5" t="n">
        <v>275.5151058150574</v>
      </c>
      <c r="LBI5" t="n">
        <v>243.9283806452523</v>
      </c>
      <c r="LBJ5" t="n">
        <v>222.4826344847043</v>
      </c>
      <c r="LBK5" t="n">
        <v>235.3283130538256</v>
      </c>
      <c r="LBL5" t="n">
        <v>264.5505909848856</v>
      </c>
      <c r="LBM5" t="n">
        <v>252.0827999116253</v>
      </c>
      <c r="LBN5" t="n">
        <v>279.9444208955743</v>
      </c>
      <c r="LBO5" t="n">
        <v>333.9525054453488</v>
      </c>
      <c r="LBP5" t="n">
        <v>407.4081770271446</v>
      </c>
      <c r="LBQ5" t="n">
        <v>480.8801523140754</v>
      </c>
      <c r="LBR5" t="n">
        <v>494.8429142627588</v>
      </c>
      <c r="LBS5" t="n">
        <v>541.7199843441165</v>
      </c>
      <c r="LBT5" t="n">
        <v>540.7372725657871</v>
      </c>
      <c r="LBU5" t="n">
        <v>538.6909162169878</v>
      </c>
      <c r="LBV5" t="n">
        <v>368.2982396149862</v>
      </c>
      <c r="LBW5" t="n">
        <v>208.8730504547874</v>
      </c>
      <c r="LBX5" t="n">
        <v>103.9822431399344</v>
      </c>
      <c r="LBY5" t="n">
        <v>61.06845532505211</v>
      </c>
      <c r="LBZ5" t="n">
        <v>48.36873296452801</v>
      </c>
      <c r="LCA5" t="n">
        <v>39.10084160055621</v>
      </c>
      <c r="LCB5" t="n">
        <v>49.44150190364111</v>
      </c>
      <c r="LCC5" t="n">
        <v>116.5940062607333</v>
      </c>
      <c r="LCD5" t="n">
        <v>228.4954506761491</v>
      </c>
      <c r="LCE5" t="n">
        <v>272.5716884776945</v>
      </c>
      <c r="LCF5" t="n">
        <v>269.6104136533448</v>
      </c>
      <c r="LCG5" t="n">
        <v>237.5315147101609</v>
      </c>
      <c r="LCH5" t="n">
        <v>220.9609137426102</v>
      </c>
      <c r="LCI5" t="n">
        <v>233.7136784688643</v>
      </c>
      <c r="LCJ5" t="n">
        <v>275.7967791190742</v>
      </c>
      <c r="LCK5" t="n">
        <v>271.4951280333811</v>
      </c>
      <c r="LCL5" t="n">
        <v>299.376409526477</v>
      </c>
      <c r="LCM5" t="n">
        <v>359.7144791168994</v>
      </c>
      <c r="LCN5" t="n">
        <v>437.2398816567643</v>
      </c>
      <c r="LCO5" t="n">
        <v>485.2512272496296</v>
      </c>
      <c r="LCP5" t="n">
        <v>551.8891474912331</v>
      </c>
      <c r="LCQ5" t="n">
        <v>596.614991495498</v>
      </c>
      <c r="LCR5" t="n">
        <v>605.0362592575573</v>
      </c>
      <c r="LCS5" t="n">
        <v>641.9825393439115</v>
      </c>
      <c r="LCT5" t="n">
        <v>443.509299373231</v>
      </c>
      <c r="LCU5" t="n">
        <v>241.2868239695659</v>
      </c>
      <c r="LCV5" t="n">
        <v>116.6491184392853</v>
      </c>
      <c r="LCW5" t="n">
        <v>69.59970102436633</v>
      </c>
      <c r="LCX5" t="n">
        <v>54.74417030261907</v>
      </c>
      <c r="LCY5" t="n">
        <v>42.91481582004802</v>
      </c>
      <c r="LCZ5" t="n">
        <v>51.17773392357675</v>
      </c>
      <c r="LDA5" t="n">
        <v>128.1706132113321</v>
      </c>
      <c r="LDB5" t="n">
        <v>231.0277891894671</v>
      </c>
      <c r="LDC5" t="n">
        <v>289.2142076962422</v>
      </c>
      <c r="LDD5" t="n">
        <v>285.9862454282857</v>
      </c>
      <c r="LDE5" t="n">
        <v>237.1011663723657</v>
      </c>
      <c r="LDF5" t="n">
        <v>227.8074778032775</v>
      </c>
      <c r="LDG5" t="n">
        <v>245.4913343044267</v>
      </c>
      <c r="LDH5" t="n">
        <v>277.4494965493737</v>
      </c>
      <c r="LDI5" t="n">
        <v>278.2935910123294</v>
      </c>
      <c r="LDJ5" t="n">
        <v>306.635289362933</v>
      </c>
      <c r="LDK5" t="n">
        <v>373.3954181736694</v>
      </c>
      <c r="LDL5" t="n">
        <v>412.3286099988015</v>
      </c>
      <c r="LDM5" t="n">
        <v>493.7557489505175</v>
      </c>
      <c r="LDN5" t="n">
        <v>557.3750875646837</v>
      </c>
      <c r="LDO5" t="n">
        <v>579.6483251815151</v>
      </c>
      <c r="LDP5" t="n">
        <v>590.4038227950865</v>
      </c>
      <c r="LDQ5" t="n">
        <v>632.4707561521305</v>
      </c>
      <c r="LDR5" t="n">
        <v>444.2676788161095</v>
      </c>
      <c r="LDS5" t="n">
        <v>247.7490926814779</v>
      </c>
      <c r="LDT5" t="n">
        <v>121.8212336569646</v>
      </c>
      <c r="LDU5" t="n">
        <v>67.90521894452772</v>
      </c>
      <c r="LDV5" t="n">
        <v>54.6133937063716</v>
      </c>
      <c r="LDW5" t="n">
        <v>43.0054272591947</v>
      </c>
      <c r="LDX5" t="n">
        <v>52.75991198587548</v>
      </c>
      <c r="LDY5" t="n">
        <v>130.6091812469639</v>
      </c>
      <c r="LDZ5" t="n">
        <v>233.6365092278676</v>
      </c>
      <c r="LEA5" t="n">
        <v>287.6990159467645</v>
      </c>
      <c r="LEB5" t="n">
        <v>281.9545748089371</v>
      </c>
      <c r="LEC5" t="n">
        <v>241.2818827658583</v>
      </c>
      <c r="LED5" t="n">
        <v>233.4494984634739</v>
      </c>
      <c r="LEE5" t="n">
        <v>253.8004316038736</v>
      </c>
      <c r="LEF5" t="n">
        <v>280.7577556341638</v>
      </c>
      <c r="LEG5" t="n">
        <v>275.7427051935508</v>
      </c>
      <c r="LEH5" t="n">
        <v>322.2991766101677</v>
      </c>
      <c r="LEI5" t="n">
        <v>380.5262602627099</v>
      </c>
      <c r="LEJ5" t="n">
        <v>434.8807360840923</v>
      </c>
      <c r="LEK5" t="n">
        <v>519.3723089174885</v>
      </c>
      <c r="LEL5" t="n">
        <v>553.7874527030752</v>
      </c>
      <c r="LEM5" t="n">
        <v>619.8213981330969</v>
      </c>
      <c r="LEN5" t="n">
        <v>663.8865716506389</v>
      </c>
      <c r="LEO5" t="n">
        <v>703.3302902358957</v>
      </c>
      <c r="LEP5" t="n">
        <v>463.5202898798553</v>
      </c>
      <c r="LEQ5" t="n">
        <v>264.9885775223827</v>
      </c>
      <c r="LER5" t="n">
        <v>138.5615027389626</v>
      </c>
      <c r="LES5" t="n">
        <v>81.15008585640138</v>
      </c>
      <c r="LET5" t="n">
        <v>63.36530501110526</v>
      </c>
      <c r="LEU5" t="n">
        <v>50.89208243547807</v>
      </c>
      <c r="LEV5" t="n">
        <v>60.68328806202198</v>
      </c>
      <c r="LEW5" t="n">
        <v>140.4632748996369</v>
      </c>
      <c r="LEX5" t="n">
        <v>290.6775169309883</v>
      </c>
      <c r="LEY5" t="n">
        <v>335.8403449169659</v>
      </c>
      <c r="LEZ5" t="n">
        <v>326.1079950994283</v>
      </c>
      <c r="LFA5" t="n">
        <v>276.6280637372612</v>
      </c>
      <c r="LFB5" t="n">
        <v>260.3761886457128</v>
      </c>
      <c r="LFC5" t="n">
        <v>277.0575273760975</v>
      </c>
      <c r="LFD5" t="n">
        <v>318.6547782911867</v>
      </c>
      <c r="LFE5" t="n">
        <v>290.1855495586641</v>
      </c>
      <c r="LFF5" t="n">
        <v>326.2899787950149</v>
      </c>
      <c r="LFG5" t="n">
        <v>383.9317149965582</v>
      </c>
      <c r="LFH5" t="n">
        <v>480.9480225683126</v>
      </c>
      <c r="LFI5" t="n">
        <v>550.5565005375159</v>
      </c>
      <c r="LFJ5" t="n">
        <v>594.0490521577058</v>
      </c>
      <c r="LFK5" t="n">
        <v>685.8973882757747</v>
      </c>
      <c r="LFL5" t="n">
        <v>678.489457980191</v>
      </c>
      <c r="LFM5" t="n">
        <v>715.9686481002998</v>
      </c>
      <c r="LFN5" t="n">
        <v>494.9114278187491</v>
      </c>
      <c r="LFO5" t="n">
        <v>289.9954841402042</v>
      </c>
      <c r="LFP5" t="n">
        <v>149.090458279452</v>
      </c>
      <c r="LFQ5" t="n">
        <v>84.80441473230249</v>
      </c>
      <c r="LFR5" t="n">
        <v>67.57132881386951</v>
      </c>
      <c r="LFS5" t="n">
        <v>55.40779246130545</v>
      </c>
      <c r="LFT5" t="n">
        <v>65.13947269919032</v>
      </c>
      <c r="LFU5" t="n">
        <v>151.8774187545301</v>
      </c>
      <c r="LFV5" t="n">
        <v>263.189724962357</v>
      </c>
      <c r="LFW5" t="n">
        <v>318.7130574424672</v>
      </c>
      <c r="LFX5" t="n">
        <v>310.7821480919955</v>
      </c>
      <c r="LFY5" t="n">
        <v>268.0196509796658</v>
      </c>
      <c r="LFZ5" t="n">
        <v>251.1579143687281</v>
      </c>
      <c r="LGA5" t="n">
        <v>268.5628884089839</v>
      </c>
      <c r="LGB5" t="n">
        <v>297.9380670961346</v>
      </c>
      <c r="LGC5" t="n">
        <v>271.7432188155137</v>
      </c>
      <c r="LGD5" t="n">
        <v>305.6048520627012</v>
      </c>
      <c r="LGE5" t="n">
        <v>379.2574828344877</v>
      </c>
      <c r="LGF5" t="n">
        <v>447.2939789614717</v>
      </c>
      <c r="LGG5" t="n">
        <v>535.0024472135499</v>
      </c>
      <c r="LGH5" t="n">
        <v>568.6941427194462</v>
      </c>
      <c r="LGI5" t="n">
        <v>615.9839023564582</v>
      </c>
      <c r="LGJ5" t="n">
        <v>602.0064130632675</v>
      </c>
      <c r="LGK5" t="n">
        <v>658.9904885038951</v>
      </c>
      <c r="LGL5" t="n">
        <v>473.4749310879573</v>
      </c>
      <c r="LGM5" t="n">
        <v>282.9804074596906</v>
      </c>
      <c r="LGN5" t="n">
        <v>143.2487447918701</v>
      </c>
      <c r="LGO5" t="n">
        <v>86.51095077866361</v>
      </c>
      <c r="LGP5" t="n">
        <v>68.10901158907498</v>
      </c>
      <c r="LGQ5" t="n">
        <v>52.97000267282017</v>
      </c>
      <c r="LGR5" t="n">
        <v>63.82295430256455</v>
      </c>
      <c r="LGS5" t="n">
        <v>136.8858849285899</v>
      </c>
      <c r="LGT5" t="n">
        <v>260.0317402559669</v>
      </c>
      <c r="LGU5" t="n">
        <v>300.0264923625963</v>
      </c>
      <c r="LGV5" t="n">
        <v>306.1966722811735</v>
      </c>
      <c r="LGW5" t="n">
        <v>258.1693451478337</v>
      </c>
      <c r="LGX5" t="n">
        <v>249.6798615374513</v>
      </c>
      <c r="LGY5" t="n">
        <v>276.1351883794594</v>
      </c>
      <c r="LGZ5" t="n">
        <v>303.6549272604537</v>
      </c>
      <c r="LHA5" t="n">
        <v>294.4399165482097</v>
      </c>
      <c r="LHB5" t="n">
        <v>311.2037081496231</v>
      </c>
      <c r="LHC5" t="n">
        <v>377.6475920036575</v>
      </c>
      <c r="LHD5" t="n">
        <v>448.3557435775762</v>
      </c>
      <c r="LHE5" t="n">
        <v>523.5420315050442</v>
      </c>
      <c r="LHF5" t="n">
        <v>552.0692119936161</v>
      </c>
      <c r="LHG5" t="n">
        <v>606.5106455835214</v>
      </c>
      <c r="LHH5" t="n">
        <v>580.4099508402885</v>
      </c>
      <c r="LHI5" t="n">
        <v>647.8312250411707</v>
      </c>
      <c r="LHJ5" t="n">
        <v>439.5257421907622</v>
      </c>
      <c r="LHK5" t="n">
        <v>252.0316228855174</v>
      </c>
      <c r="LHL5" t="n">
        <v>122.5288226907792</v>
      </c>
      <c r="LHM5" t="n">
        <v>73.88092157116287</v>
      </c>
      <c r="LHN5" t="n">
        <v>58.23569492247313</v>
      </c>
      <c r="LHO5" t="n">
        <v>44.79610049252237</v>
      </c>
      <c r="LHP5" t="n">
        <v>54.45978897519785</v>
      </c>
      <c r="LHQ5" t="n">
        <v>126.2551439819185</v>
      </c>
      <c r="LHR5" t="n">
        <v>233.9599552493406</v>
      </c>
      <c r="LHS5" t="n">
        <v>289.2990602163388</v>
      </c>
      <c r="LHT5" t="n">
        <v>289.8691530799438</v>
      </c>
      <c r="LHU5" t="n">
        <v>237.2844307509151</v>
      </c>
      <c r="LHV5" t="n">
        <v>209.7047156383316</v>
      </c>
      <c r="LHW5" t="n">
        <v>220.102302016045</v>
      </c>
      <c r="LHX5" t="n">
        <v>262.9632343642764</v>
      </c>
      <c r="LHY5" t="n">
        <v>256.5333302729678</v>
      </c>
      <c r="LHZ5" t="n">
        <v>277.0465094593698</v>
      </c>
      <c r="LIA5" t="n">
        <v>350.775370632789</v>
      </c>
      <c r="LIB5" t="n">
        <v>408.3450123350895</v>
      </c>
      <c r="LIC5" t="n">
        <v>481.7835994436988</v>
      </c>
      <c r="LID5" t="n">
        <v>519.661054618642</v>
      </c>
      <c r="LIE5" t="n">
        <v>563.4686699600256</v>
      </c>
      <c r="LIF5" t="n">
        <v>560.5190277638826</v>
      </c>
      <c r="LIG5" t="n">
        <v>560.4905425616892</v>
      </c>
      <c r="LIH5" t="n">
        <v>372.6453940751497</v>
      </c>
      <c r="LII5" t="n">
        <v>214.1664162988678</v>
      </c>
      <c r="LIJ5" t="n">
        <v>108.3930953825289</v>
      </c>
      <c r="LIK5" t="n">
        <v>63.47952771764336</v>
      </c>
      <c r="LIL5" t="n">
        <v>52.56521099715572</v>
      </c>
      <c r="LIM5" t="n">
        <v>41.71881633434552</v>
      </c>
      <c r="LIN5" t="n">
        <v>53.03149031039074</v>
      </c>
      <c r="LIO5" t="n">
        <v>127.5282651892117</v>
      </c>
      <c r="LIP5" t="n">
        <v>238.1089793259839</v>
      </c>
      <c r="LIQ5" t="n">
        <v>289.576797882578</v>
      </c>
      <c r="LIR5" t="n">
        <v>275.8780646871173</v>
      </c>
      <c r="LIS5" t="n">
        <v>192.498206068907</v>
      </c>
      <c r="LIT5" t="n">
        <v>216.9594959294592</v>
      </c>
      <c r="LIU5" t="n">
        <v>234.5812531926436</v>
      </c>
      <c r="LIV5" t="n">
        <v>270.3838412679644</v>
      </c>
      <c r="LIW5" t="n">
        <v>238.6292131452422</v>
      </c>
      <c r="LIX5" t="n">
        <v>290.8811239327374</v>
      </c>
      <c r="LIY5" t="n">
        <v>351.2496943247184</v>
      </c>
      <c r="LIZ5" t="n">
        <v>413.8607057579418</v>
      </c>
      <c r="LJA5" t="n">
        <v>495.3138054791856</v>
      </c>
      <c r="LJB5" t="n">
        <v>528.6827153263395</v>
      </c>
      <c r="LJC5" t="n">
        <v>584.8301309883344</v>
      </c>
      <c r="LJD5" t="n">
        <v>588.1314300952931</v>
      </c>
      <c r="LJE5" t="n">
        <v>616.9715182703277</v>
      </c>
      <c r="LJF5" t="n">
        <v>440.494913667775</v>
      </c>
      <c r="LJG5" t="n">
        <v>258.9786125035977</v>
      </c>
      <c r="LJH5" t="n">
        <v>129.1412722831973</v>
      </c>
      <c r="LJI5" t="n">
        <v>77.49487974381054</v>
      </c>
      <c r="LJJ5" t="n">
        <v>61.31623387274454</v>
      </c>
      <c r="LJK5" t="n">
        <v>49.03916134625118</v>
      </c>
      <c r="LJL5" t="n">
        <v>60.03159163879301</v>
      </c>
      <c r="LJM5" t="n">
        <v>138.1045906560584</v>
      </c>
      <c r="LJN5" t="n">
        <v>246.5633159526513</v>
      </c>
      <c r="LJO5" t="n">
        <v>296.6361067605093</v>
      </c>
      <c r="LJP5" t="n">
        <v>282.9606546915182</v>
      </c>
      <c r="LJQ5" t="n">
        <v>243.7066126689135</v>
      </c>
      <c r="LJR5" t="n">
        <v>234.8658321443162</v>
      </c>
      <c r="LJS5" t="n">
        <v>246.203683563912</v>
      </c>
      <c r="LJT5" t="n">
        <v>263.3008066033835</v>
      </c>
      <c r="LJU5" t="n">
        <v>252.4751320571903</v>
      </c>
      <c r="LJV5" t="n">
        <v>282.9595742603248</v>
      </c>
      <c r="LJW5" t="n">
        <v>341.6903760690345</v>
      </c>
      <c r="LJX5" t="n">
        <v>391.3974371526351</v>
      </c>
      <c r="LJY5" t="n">
        <v>478.3176939341953</v>
      </c>
      <c r="LJZ5" t="n">
        <v>531.6322302181368</v>
      </c>
      <c r="LKA5" t="n">
        <v>572.1954339949316</v>
      </c>
      <c r="LKB5" t="n">
        <v>550.7586212113681</v>
      </c>
      <c r="LKC5" t="n">
        <v>533.9129297120097</v>
      </c>
      <c r="LKD5" t="n">
        <v>306.2705217689915</v>
      </c>
      <c r="LKE5" t="n">
        <v>181.8753074134962</v>
      </c>
      <c r="LKF5" t="n">
        <v>87.49277535496122</v>
      </c>
      <c r="LKG5" t="n">
        <v>51.8517763552518</v>
      </c>
      <c r="LKH5" t="n">
        <v>37.84882688490838</v>
      </c>
      <c r="LKI5" t="n">
        <v>30.05874173321561</v>
      </c>
      <c r="LKJ5" t="n">
        <v>37.73960068362899</v>
      </c>
      <c r="LKK5" t="n">
        <v>86.06579429251332</v>
      </c>
      <c r="LKL5" t="n">
        <v>176.2621979703841</v>
      </c>
      <c r="LKM5" t="n">
        <v>217.6810758313158</v>
      </c>
      <c r="LKN5" t="n">
        <v>214.7847847327427</v>
      </c>
      <c r="LKO5" t="n">
        <v>185.2265284174391</v>
      </c>
      <c r="LKP5" t="n">
        <v>172.8754296048927</v>
      </c>
      <c r="LKQ5" t="n">
        <v>186.6373756989277</v>
      </c>
      <c r="LKR5" t="n">
        <v>210.5746495689604</v>
      </c>
      <c r="LKS5" t="n">
        <v>209.3855354692315</v>
      </c>
      <c r="LKT5" t="n">
        <v>229.4050040494891</v>
      </c>
      <c r="LKU5" t="n">
        <v>282.9831037006533</v>
      </c>
      <c r="LKV5" t="n">
        <v>343.706376897897</v>
      </c>
      <c r="LKW5" t="n">
        <v>405.1660918477098</v>
      </c>
      <c r="LKX5" t="n">
        <v>450.8050385891183</v>
      </c>
      <c r="LKY5" t="n">
        <v>458.3014512545076</v>
      </c>
      <c r="LKZ5" t="n">
        <v>440.9577610490689</v>
      </c>
      <c r="LLA5" t="n">
        <v>440.0069545503131</v>
      </c>
      <c r="LLB5" t="n">
        <v>250.8303641335629</v>
      </c>
      <c r="LLC5" t="n">
        <v>154.3233839325381</v>
      </c>
      <c r="LLD5" t="n">
        <v>76.3310814914182</v>
      </c>
      <c r="LLE5" t="n">
        <v>41.57542055656911</v>
      </c>
      <c r="LLF5" t="n">
        <v>29.27535168371817</v>
      </c>
      <c r="LLG5" t="n">
        <v>22.91509808976464</v>
      </c>
      <c r="LLH5" t="n">
        <v>28.2765292028699</v>
      </c>
      <c r="LLI5" t="n">
        <v>58.12959488966652</v>
      </c>
      <c r="LLJ5" t="n">
        <v>106.0561698338008</v>
      </c>
      <c r="LLK5" t="n">
        <v>135.1164749196061</v>
      </c>
      <c r="LLL5" t="n">
        <v>138.6373185340975</v>
      </c>
      <c r="LLM5" t="n">
        <v>122.9175108135666</v>
      </c>
      <c r="LLN5" t="n">
        <v>117.3131264257231</v>
      </c>
      <c r="LLO5" t="n">
        <v>116.4682406269279</v>
      </c>
      <c r="LLP5" t="n">
        <v>133.873892426709</v>
      </c>
      <c r="LLQ5" t="n">
        <v>121.6671777078796</v>
      </c>
      <c r="LLR5" t="n">
        <v>142.9482025413719</v>
      </c>
      <c r="LLS5" t="n">
        <v>170.5926086528842</v>
      </c>
      <c r="LLT5" t="n">
        <v>210.9245437003436</v>
      </c>
      <c r="LLU5" t="n">
        <v>227.6252920196582</v>
      </c>
      <c r="LLV5" t="n">
        <v>249.4655466461409</v>
      </c>
      <c r="LLW5" t="n">
        <v>211.339794328848</v>
      </c>
      <c r="LLX5" t="n">
        <v>199.4068910427456</v>
      </c>
      <c r="LLY5" t="n">
        <v>167.2311548567178</v>
      </c>
      <c r="LLZ5" t="n">
        <v>110.5661993355049</v>
      </c>
      <c r="LMA5" t="n">
        <v>71.2505841144264</v>
      </c>
      <c r="LMB5" t="n">
        <v>30.77117594633184</v>
      </c>
      <c r="LMC5" t="n">
        <v>15.37964232479374</v>
      </c>
      <c r="LMD5" t="n">
        <v>12.83947499670534</v>
      </c>
      <c r="LME5" t="n">
        <v>12.30274123373737</v>
      </c>
      <c r="LMF5" t="n">
        <v>17.67806348040584</v>
      </c>
      <c r="LMG5" t="n">
        <v>53.16264249060534</v>
      </c>
      <c r="LMH5" t="n">
        <v>99.73346810838639</v>
      </c>
      <c r="LMI5" t="n">
        <v>115.2315950263331</v>
      </c>
      <c r="LMJ5" t="n">
        <v>125.3124861315924</v>
      </c>
      <c r="LMK5" t="n">
        <v>102.6771620504149</v>
      </c>
      <c r="LML5" t="n">
        <v>93.42896324579149</v>
      </c>
      <c r="LMM5" t="n">
        <v>103.805192714096</v>
      </c>
      <c r="LMN5" t="n">
        <v>112.9671701793169</v>
      </c>
      <c r="LMO5" t="n">
        <v>107.9176773872313</v>
      </c>
      <c r="LMP5" t="n">
        <v>121.5261073478655</v>
      </c>
      <c r="LMQ5" t="n">
        <v>148.3255567134389</v>
      </c>
      <c r="LMR5" t="n">
        <v>178.2366606477274</v>
      </c>
      <c r="LMS5" t="n">
        <v>210.0186140806761</v>
      </c>
      <c r="LMT5" t="n">
        <v>203.6223599485839</v>
      </c>
      <c r="LMU5" t="n">
        <v>193.9921311263647</v>
      </c>
      <c r="LMV5" t="n">
        <v>179.0522507518453</v>
      </c>
      <c r="LMW5" t="n">
        <v>169.6294043025553</v>
      </c>
      <c r="LMX5" t="n">
        <v>101.811704742808</v>
      </c>
      <c r="LMY5" t="n">
        <v>62.16282082364258</v>
      </c>
      <c r="LMZ5" t="n">
        <v>31.78715611403671</v>
      </c>
      <c r="LNA5" t="n">
        <v>18.73197142896179</v>
      </c>
      <c r="LNB5" t="n">
        <v>14.46975805154878</v>
      </c>
      <c r="LNC5" t="n">
        <v>10.65311246979414</v>
      </c>
      <c r="LND5" t="n">
        <v>17.10730462490707</v>
      </c>
      <c r="LNE5" t="n">
        <v>50.6458314074774</v>
      </c>
      <c r="LNF5" t="n">
        <v>115.020576729305</v>
      </c>
      <c r="LNG5" t="n">
        <v>131.7605638086706</v>
      </c>
      <c r="LNH5" t="n">
        <v>118.5862136336285</v>
      </c>
      <c r="LNI5" t="n">
        <v>95.09882416162118</v>
      </c>
      <c r="LNJ5" t="n">
        <v>95.16775399681569</v>
      </c>
      <c r="LNK5" t="n">
        <v>109.447641856</v>
      </c>
      <c r="LNL5" t="n">
        <v>127.846111987497</v>
      </c>
      <c r="LNM5" t="n">
        <v>135.1608011318446</v>
      </c>
      <c r="LNN5" t="n">
        <v>159.3126023733579</v>
      </c>
      <c r="LNO5" t="n">
        <v>185.6513330027931</v>
      </c>
      <c r="LNP5" t="n">
        <v>223.0647746315213</v>
      </c>
      <c r="LNQ5" t="n">
        <v>259.0944288712589</v>
      </c>
      <c r="LNR5" t="n">
        <v>294.5645857953445</v>
      </c>
      <c r="LNS5" t="n">
        <v>295.6773418015774</v>
      </c>
      <c r="LNT5" t="n">
        <v>272.5470980648143</v>
      </c>
      <c r="LNU5" t="n">
        <v>275.9406196663658</v>
      </c>
      <c r="LNV5" t="n">
        <v>186.7902470755586</v>
      </c>
      <c r="LNW5" t="n">
        <v>105.7091398082613</v>
      </c>
      <c r="LNX5" t="n">
        <v>48.60339774027878</v>
      </c>
      <c r="LNY5" t="n">
        <v>25.74522477708936</v>
      </c>
      <c r="LNZ5" t="n">
        <v>19.02066084695758</v>
      </c>
      <c r="LOA5" t="n">
        <v>14.88986918251278</v>
      </c>
      <c r="LOB5" t="n">
        <v>20.2765607955988</v>
      </c>
      <c r="LOC5" t="n">
        <v>55.14676471051087</v>
      </c>
      <c r="LOD5" t="n">
        <v>112.6699999998913</v>
      </c>
      <c r="LOE5" t="n">
        <v>137.7700685277478</v>
      </c>
      <c r="LOF5" t="n">
        <v>129.0965639735277</v>
      </c>
      <c r="LOG5" t="n">
        <v>106.9555855014368</v>
      </c>
      <c r="LOH5" t="n">
        <v>101.1143214918131</v>
      </c>
      <c r="LOI5" t="n">
        <v>108.993348142992</v>
      </c>
      <c r="LOJ5" t="n">
        <v>125.9720919848525</v>
      </c>
      <c r="LOK5" t="n">
        <v>119.3685863888333</v>
      </c>
      <c r="LOL5" t="n">
        <v>149.3761819769331</v>
      </c>
      <c r="LOM5" t="n">
        <v>170.7225354921968</v>
      </c>
      <c r="LON5" t="n">
        <v>212.0912504084185</v>
      </c>
      <c r="LOO5" t="n">
        <v>247.2547644570965</v>
      </c>
      <c r="LOP5" t="n">
        <v>272.2725170550715</v>
      </c>
      <c r="LOQ5" t="n">
        <v>269.079668946628</v>
      </c>
      <c r="LOR5" t="n">
        <v>226.7613694195223</v>
      </c>
      <c r="LOS5" t="n">
        <v>209.1441424609476</v>
      </c>
      <c r="LOT5" t="n">
        <v>126.7774962957184</v>
      </c>
      <c r="LOU5" t="n">
        <v>78.36606434139962</v>
      </c>
      <c r="LOV5" t="n">
        <v>38.00218260287632</v>
      </c>
      <c r="LOW5" t="n">
        <v>25.62228010652465</v>
      </c>
      <c r="LOX5" t="n">
        <v>21.85603804515462</v>
      </c>
      <c r="LOY5" t="n">
        <v>18.42969962543682</v>
      </c>
      <c r="LOZ5" t="n">
        <v>28.26962920892754</v>
      </c>
      <c r="LPA5" t="n">
        <v>87.02520499564267</v>
      </c>
      <c r="LPB5" t="n">
        <v>203.1138316703723</v>
      </c>
      <c r="LPC5" t="n">
        <v>257.0062075235315</v>
      </c>
      <c r="LPD5" t="n">
        <v>239.8434972665572</v>
      </c>
      <c r="LPE5" t="n">
        <v>217.1482602531074</v>
      </c>
      <c r="LPF5" t="n">
        <v>208.2419990339457</v>
      </c>
      <c r="LPG5" t="n">
        <v>229.8097158743209</v>
      </c>
      <c r="LPH5" t="n">
        <v>258.2742805762418</v>
      </c>
      <c r="LPI5" t="n">
        <v>252.5607300880743</v>
      </c>
      <c r="LPJ5" t="n">
        <v>275.7535774307434</v>
      </c>
      <c r="LPK5" t="n">
        <v>317.7502726828116</v>
      </c>
      <c r="LPL5" t="n">
        <v>373.0604319814927</v>
      </c>
      <c r="LPM5" t="n">
        <v>445.7401959082861</v>
      </c>
      <c r="LPN5" t="n">
        <v>464.5821423614178</v>
      </c>
      <c r="LPO5" t="n">
        <v>513.0225726099569</v>
      </c>
      <c r="LPP5" t="n">
        <v>488.2373351026204</v>
      </c>
      <c r="LPQ5" t="n">
        <v>479.1030893755271</v>
      </c>
      <c r="LPR5" t="n">
        <v>302.6805875402692</v>
      </c>
      <c r="LPS5" t="n">
        <v>174.9635279326454</v>
      </c>
      <c r="LPT5" t="n">
        <v>85.30922105937533</v>
      </c>
      <c r="LPU5" t="n">
        <v>52.03684266095605</v>
      </c>
      <c r="LPV5" t="n">
        <v>40.95179441177296</v>
      </c>
      <c r="LPW5" t="n">
        <v>32.04856258101731</v>
      </c>
      <c r="LPX5" t="n">
        <v>41.19383539906962</v>
      </c>
      <c r="LPY5" t="n">
        <v>105.2332754596168</v>
      </c>
      <c r="LPZ5" t="n">
        <v>200.9748877842835</v>
      </c>
      <c r="LQA5" t="n">
        <v>212.9730033979922</v>
      </c>
      <c r="LQB5" t="n">
        <v>203.5276549625188</v>
      </c>
      <c r="LQC5" t="n">
        <v>159.6019873281442</v>
      </c>
      <c r="LQD5" t="n">
        <v>138.3566551685967</v>
      </c>
      <c r="LQE5" t="n">
        <v>151.4506110715469</v>
      </c>
      <c r="LQF5" t="n">
        <v>165.6093540900755</v>
      </c>
      <c r="LQG5" t="n">
        <v>147.1554023943593</v>
      </c>
      <c r="LQH5" t="n">
        <v>158.3978490619029</v>
      </c>
      <c r="LQI5" t="n">
        <v>193.2857649926601</v>
      </c>
      <c r="LQJ5" t="n">
        <v>241.1402358796251</v>
      </c>
      <c r="LQK5" t="n">
        <v>255.2374196486449</v>
      </c>
      <c r="LQL5" t="n">
        <v>217.7728885946298</v>
      </c>
      <c r="LQM5" t="n">
        <v>206.5627304806277</v>
      </c>
      <c r="LQN5" t="n">
        <v>178.1848654812003</v>
      </c>
      <c r="LQO5" t="n">
        <v>194.7150677351583</v>
      </c>
      <c r="LQP5" t="n">
        <v>138.0494129944326</v>
      </c>
      <c r="LQQ5" t="n">
        <v>67.24559888130801</v>
      </c>
      <c r="LQR5" t="n">
        <v>34.5501603621633</v>
      </c>
      <c r="LQS5" t="n">
        <v>22.16624494911164</v>
      </c>
      <c r="LQT5" t="n">
        <v>15.53674763017962</v>
      </c>
      <c r="LQU5" t="n">
        <v>12.11586303134624</v>
      </c>
      <c r="LQV5" t="n">
        <v>15.81250461610725</v>
      </c>
      <c r="LQW5" t="n">
        <v>36.64214383007725</v>
      </c>
      <c r="LQX5" t="n">
        <v>71.27507651186542</v>
      </c>
      <c r="LQY5" t="n">
        <v>97.71443094087228</v>
      </c>
      <c r="LQZ5" t="n">
        <v>107.2855598614226</v>
      </c>
      <c r="LRA5" t="n">
        <v>85.47361116630744</v>
      </c>
      <c r="LRB5" t="n">
        <v>81.55019508460892</v>
      </c>
      <c r="LRC5" t="n">
        <v>95.17661418447396</v>
      </c>
      <c r="LRD5" t="n">
        <v>113.3620759257987</v>
      </c>
      <c r="LRE5" t="n">
        <v>103.5665511857974</v>
      </c>
      <c r="LRF5" t="n">
        <v>103.089134254457</v>
      </c>
      <c r="LRG5" t="n">
        <v>117.1395909598097</v>
      </c>
      <c r="LRH5" t="n">
        <v>145.9443883291374</v>
      </c>
      <c r="LRI5" t="n">
        <v>149.1639149605498</v>
      </c>
      <c r="LRJ5" t="n">
        <v>147.7771261652582</v>
      </c>
      <c r="LRK5" t="n">
        <v>170.5309319056194</v>
      </c>
      <c r="LRL5" t="n">
        <v>168.5702843088823</v>
      </c>
      <c r="LRM5" t="n">
        <v>159.6817963215367</v>
      </c>
      <c r="LRN5" t="n">
        <v>129.1004257783792</v>
      </c>
      <c r="LRO5" t="n">
        <v>73.32644061517783</v>
      </c>
      <c r="LRP5" t="n">
        <v>34.58090862673792</v>
      </c>
      <c r="LRQ5" t="n">
        <v>20.11650033168323</v>
      </c>
      <c r="LRR5" t="n">
        <v>15.45558349558751</v>
      </c>
      <c r="LRS5" t="n">
        <v>14.58006335899089</v>
      </c>
      <c r="LRT5" t="n">
        <v>18.24697987770691</v>
      </c>
      <c r="LRU5" t="n">
        <v>45.83322221387495</v>
      </c>
      <c r="LRV5" t="n">
        <v>87.70247911516</v>
      </c>
      <c r="LRW5" t="n">
        <v>94.208430712508</v>
      </c>
      <c r="LRX5" t="n">
        <v>85.25181499448044</v>
      </c>
      <c r="LRY5" t="n">
        <v>83.61092223125067</v>
      </c>
      <c r="LRZ5" t="n">
        <v>87.44253865393304</v>
      </c>
      <c r="LSA5" t="n">
        <v>111.7280052833988</v>
      </c>
      <c r="LSB5" t="n">
        <v>125.8540098868488</v>
      </c>
      <c r="LSC5" t="n">
        <v>116.7262859844499</v>
      </c>
      <c r="LSD5" t="n">
        <v>114.3187236573324</v>
      </c>
      <c r="LSE5" t="n">
        <v>130.7082718177405</v>
      </c>
      <c r="LSF5" t="n">
        <v>152.9183904802947</v>
      </c>
      <c r="LSG5" t="n">
        <v>123.3722703733741</v>
      </c>
      <c r="LSH5" t="n">
        <v>131.9534726386434</v>
      </c>
      <c r="LSI5" t="n">
        <v>153.1434564624362</v>
      </c>
      <c r="LSJ5" t="n">
        <v>148.4526529745611</v>
      </c>
      <c r="LSK5" t="n">
        <v>153.037289256785</v>
      </c>
      <c r="LSL5" t="n">
        <v>106.6772588049449</v>
      </c>
      <c r="LSM5" t="n">
        <v>67.32401238292044</v>
      </c>
      <c r="LSN5" t="n">
        <v>36.07166441357783</v>
      </c>
      <c r="LSO5" t="n">
        <v>21.46608032875888</v>
      </c>
      <c r="LSP5" t="n">
        <v>13.36040838196221</v>
      </c>
      <c r="LSQ5" t="n">
        <v>10.39847324831547</v>
      </c>
      <c r="LSR5" t="n">
        <v>13.08925305045174</v>
      </c>
      <c r="LSS5" t="n">
        <v>31.25717907950471</v>
      </c>
      <c r="LST5" t="n">
        <v>60.44595628231628</v>
      </c>
      <c r="LSU5" t="n">
        <v>72.83747172918702</v>
      </c>
      <c r="LSV5" t="n">
        <v>72.61559710250175</v>
      </c>
      <c r="LSW5" t="n">
        <v>62.0956550820203</v>
      </c>
      <c r="LSX5" t="n">
        <v>49.80564027298419</v>
      </c>
      <c r="LSY5" t="n">
        <v>48.69526221812677</v>
      </c>
      <c r="LSZ5" t="n">
        <v>48.8824863357618</v>
      </c>
      <c r="LTA5" t="n">
        <v>43.02902915228366</v>
      </c>
      <c r="LTB5" t="n">
        <v>51.19632572609147</v>
      </c>
      <c r="LTC5" t="n">
        <v>71.51519514093401</v>
      </c>
      <c r="LTD5" t="n">
        <v>89.97202026603719</v>
      </c>
      <c r="LTE5" t="n">
        <v>97.90157380596867</v>
      </c>
      <c r="LTF5" t="n">
        <v>112.0461449164709</v>
      </c>
      <c r="LTG5" t="n">
        <v>128.2458034042026</v>
      </c>
      <c r="LTH5" t="n">
        <v>145.7790554715779</v>
      </c>
      <c r="LTI5" t="n">
        <v>150.7572972225076</v>
      </c>
      <c r="LTJ5" t="n">
        <v>116.7334573328958</v>
      </c>
      <c r="LTK5" t="n">
        <v>74.48401348294951</v>
      </c>
      <c r="LTL5" t="n">
        <v>36.71859607126751</v>
      </c>
      <c r="LTM5" t="n">
        <v>24.23013747627821</v>
      </c>
      <c r="LTN5" t="n">
        <v>19.12209571329856</v>
      </c>
      <c r="LTO5" t="n">
        <v>16.89009780962874</v>
      </c>
      <c r="LTP5" t="n">
        <v>27.04724899942838</v>
      </c>
      <c r="LTQ5" t="n">
        <v>59.10831364649081</v>
      </c>
      <c r="LTR5" t="n">
        <v>109.4896202206481</v>
      </c>
      <c r="LTS5" t="n">
        <v>120.8965775072487</v>
      </c>
      <c r="LTT5" t="n">
        <v>116.4814098588068</v>
      </c>
      <c r="LTU5" t="n">
        <v>94.64217494976718</v>
      </c>
      <c r="LTV5" t="n">
        <v>73.67277186201973</v>
      </c>
      <c r="LTW5" t="n">
        <v>68.54761429891352</v>
      </c>
      <c r="LTX5" t="n">
        <v>74.19625252401714</v>
      </c>
      <c r="LTY5" t="n">
        <v>63.17571439713473</v>
      </c>
      <c r="LTZ5" t="n">
        <v>64.63499580734054</v>
      </c>
      <c r="LUA5" t="n">
        <v>81.19187355223147</v>
      </c>
      <c r="LUB5" t="n">
        <v>104.3311566286649</v>
      </c>
      <c r="LUC5" t="n">
        <v>117.8167929803246</v>
      </c>
      <c r="LUD5" t="n">
        <v>117.687681963731</v>
      </c>
      <c r="LUE5" t="n">
        <v>108.9196092781738</v>
      </c>
      <c r="LUF5" t="n">
        <v>111.8107134707291</v>
      </c>
      <c r="LUG5" t="n">
        <v>124.3527642998884</v>
      </c>
      <c r="LUH5" t="n">
        <v>94.62831443401723</v>
      </c>
      <c r="LUI5" t="n">
        <v>53.6814307819775</v>
      </c>
      <c r="LUJ5" t="n">
        <v>25.90087930222931</v>
      </c>
      <c r="LUK5" t="n">
        <v>16.49045967651322</v>
      </c>
      <c r="LUL5" t="n">
        <v>12.41890336271559</v>
      </c>
      <c r="LUM5" t="n">
        <v>10.4869150180872</v>
      </c>
      <c r="LUN5" t="n">
        <v>14.18806726438004</v>
      </c>
      <c r="LUO5" t="n">
        <v>33.99914486103566</v>
      </c>
      <c r="LUP5" t="n">
        <v>76.92322258296426</v>
      </c>
      <c r="LUQ5" t="n">
        <v>98.73940790299434</v>
      </c>
      <c r="LUR5" t="n">
        <v>116.3739474813345</v>
      </c>
      <c r="LUS5" t="n">
        <v>96.36859176896441</v>
      </c>
      <c r="LUT5" t="n">
        <v>91.84876745431865</v>
      </c>
      <c r="LUU5" t="n">
        <v>92.66513597907236</v>
      </c>
      <c r="LUV5" t="n">
        <v>92.37640811050714</v>
      </c>
      <c r="LUW5" t="n">
        <v>81.60377625799732</v>
      </c>
      <c r="LUX5" t="n">
        <v>83.42692969765173</v>
      </c>
      <c r="LUY5" t="n">
        <v>106.1974942432286</v>
      </c>
      <c r="LUZ5" t="n">
        <v>122.6254230469835</v>
      </c>
      <c r="LVA5" t="n">
        <v>135.2958889231306</v>
      </c>
      <c r="LVB5" t="n">
        <v>134.4822287014532</v>
      </c>
      <c r="LVC5" t="n">
        <v>135.7670599031038</v>
      </c>
      <c r="LVD5" t="n">
        <v>138.2725883447967</v>
      </c>
      <c r="LVE5" t="n">
        <v>120.5252728689774</v>
      </c>
      <c r="LVF5" t="n">
        <v>109.0965538603815</v>
      </c>
      <c r="LVG5" t="n">
        <v>56.88776382121203</v>
      </c>
      <c r="LVH5" t="n">
        <v>23.78771422168066</v>
      </c>
      <c r="LVI5" t="n">
        <v>14.12854716786769</v>
      </c>
      <c r="LVJ5" t="n">
        <v>12.18114103180813</v>
      </c>
      <c r="LVK5" t="n">
        <v>9.610281363444686</v>
      </c>
      <c r="LVL5" t="n">
        <v>11.06296266682576</v>
      </c>
      <c r="LVM5" t="n">
        <v>27.48205085632404</v>
      </c>
      <c r="LVN5" t="n">
        <v>57.44034020361117</v>
      </c>
      <c r="LVO5" t="n">
        <v>63.5616603062802</v>
      </c>
      <c r="LVP5" t="n">
        <v>57.9025296035034</v>
      </c>
      <c r="LVQ5" t="n">
        <v>49.7108309847311</v>
      </c>
      <c r="LVR5" t="n">
        <v>43.09707164464416</v>
      </c>
      <c r="LVS5" t="n">
        <v>44.79644462140723</v>
      </c>
      <c r="LVT5" t="n">
        <v>55.46696626059469</v>
      </c>
      <c r="LVU5" t="n">
        <v>50.80225708833096</v>
      </c>
      <c r="LVV5" t="n">
        <v>56.84686413157883</v>
      </c>
      <c r="LVW5" t="n">
        <v>101.5275811988199</v>
      </c>
      <c r="LVX5" t="n">
        <v>125.9340618569576</v>
      </c>
      <c r="LVY5" t="n">
        <v>134.4456713142988</v>
      </c>
      <c r="LVZ5" t="n">
        <v>141.4308144606165</v>
      </c>
      <c r="LWA5" t="n">
        <v>168.1029079183477</v>
      </c>
      <c r="LWB5" t="n">
        <v>140.0484248057708</v>
      </c>
      <c r="LWC5" t="n">
        <v>145.7496150038973</v>
      </c>
      <c r="LWD5" t="n">
        <v>91.64749015690015</v>
      </c>
      <c r="LWE5" t="n">
        <v>55.79914068381391</v>
      </c>
      <c r="LWF5" t="n">
        <v>25.31527790720974</v>
      </c>
      <c r="LWG5" t="n">
        <v>13.83690916637991</v>
      </c>
      <c r="LWH5" t="n">
        <v>10.49276565824241</v>
      </c>
      <c r="LWI5" t="n">
        <v>8.119289511310454</v>
      </c>
      <c r="LWJ5" t="n">
        <v>10.00038915582212</v>
      </c>
      <c r="LWK5" t="n">
        <v>30.9029043107126</v>
      </c>
      <c r="LWL5" t="n">
        <v>49.75190227863834</v>
      </c>
      <c r="LWM5" t="n">
        <v>71.31561219585197</v>
      </c>
      <c r="LWN5" t="n">
        <v>68.6100247833822</v>
      </c>
      <c r="LWO5" t="n">
        <v>59.04610168048232</v>
      </c>
      <c r="LWP5" t="n">
        <v>58.33560743178025</v>
      </c>
      <c r="LWQ5" t="n">
        <v>55.0834374648679</v>
      </c>
      <c r="LWR5" t="n">
        <v>57.89247284980902</v>
      </c>
      <c r="LWS5" t="n">
        <v>51.121896134257</v>
      </c>
      <c r="LWT5" t="n">
        <v>58.69172401725957</v>
      </c>
      <c r="LWU5" t="n">
        <v>85.39835530384278</v>
      </c>
      <c r="LWV5" t="n">
        <v>114.7536568362799</v>
      </c>
      <c r="LWW5" t="n">
        <v>117.1967555559723</v>
      </c>
      <c r="LWX5" t="n">
        <v>119.9986203394061</v>
      </c>
      <c r="LWY5" t="n">
        <v>128.1977317820903</v>
      </c>
      <c r="LWZ5" t="n">
        <v>130.0086333751878</v>
      </c>
      <c r="LXA5" t="n">
        <v>149.6139301464544</v>
      </c>
      <c r="LXB5" t="n">
        <v>120.3462978379902</v>
      </c>
      <c r="LXC5" t="n">
        <v>74.50787119520777</v>
      </c>
      <c r="LXD5" t="n">
        <v>37.01935215897802</v>
      </c>
      <c r="LXE5" t="n">
        <v>21.07375512290045</v>
      </c>
      <c r="LXF5" t="n">
        <v>16.21381284778924</v>
      </c>
      <c r="LXG5" t="n">
        <v>11.92109037687681</v>
      </c>
      <c r="LXH5" t="n">
        <v>14.38971689017922</v>
      </c>
      <c r="LXI5" t="n">
        <v>41.81392404234779</v>
      </c>
      <c r="LXJ5" t="n">
        <v>98.74446840246853</v>
      </c>
      <c r="LXK5" t="n">
        <v>120.2985484831523</v>
      </c>
      <c r="LXL5" t="n">
        <v>144.2861779661249</v>
      </c>
      <c r="LXM5" t="n">
        <v>156.3595830878122</v>
      </c>
      <c r="LXN5" t="n">
        <v>159.3972866340816</v>
      </c>
      <c r="LXO5" t="n">
        <v>176.1139330098692</v>
      </c>
      <c r="LXP5" t="n">
        <v>180.77184129584</v>
      </c>
      <c r="LXQ5" t="n">
        <v>162.0054798790018</v>
      </c>
      <c r="LXR5" t="n">
        <v>166.8689494351879</v>
      </c>
      <c r="LXS5" t="n">
        <v>204.7892970511913</v>
      </c>
      <c r="LXT5" t="n">
        <v>261.2498050066461</v>
      </c>
      <c r="LXU5" t="n">
        <v>284.2483222241216</v>
      </c>
      <c r="LXV5" t="n">
        <v>277.6373006658359</v>
      </c>
      <c r="LXW5" t="n">
        <v>217.8647428217351</v>
      </c>
      <c r="LXX5" t="n">
        <v>204.6031901295852</v>
      </c>
      <c r="LXY5" t="n">
        <v>181.1969098497281</v>
      </c>
      <c r="LXZ5" t="n">
        <v>105.8309964900986</v>
      </c>
    </row>
    <row r="6">
      <c r="A6" s="2" t="inlineStr">
        <is>
          <t>TV</t>
        </is>
      </c>
      <c r="B6" s="1" t="inlineStr">
        <is>
          <t>kilogram</t>
        </is>
      </c>
      <c r="C6" t="n">
        <v>47329.63460042372</v>
      </c>
      <c r="D6" t="n">
        <v>22944.32451436518</v>
      </c>
      <c r="E6" t="n">
        <v>14049.31658904711</v>
      </c>
      <c r="F6" t="n">
        <v>9052.564099937639</v>
      </c>
      <c r="G6" t="n">
        <v>7421.389289644359</v>
      </c>
      <c r="H6" t="n">
        <v>8619.382917434947</v>
      </c>
      <c r="I6" t="n">
        <v>20643.79689839786</v>
      </c>
      <c r="J6" t="n">
        <v>37395.29679998352</v>
      </c>
      <c r="K6" t="n">
        <v>43156.55902235616</v>
      </c>
      <c r="L6" t="n">
        <v>45722.95262199088</v>
      </c>
      <c r="M6" t="n">
        <v>39514.41812192243</v>
      </c>
      <c r="N6" t="n">
        <v>38119.58767218284</v>
      </c>
      <c r="O6" t="n">
        <v>46225.80498170703</v>
      </c>
      <c r="P6" t="n">
        <v>56317.35067927325</v>
      </c>
      <c r="Q6" t="n">
        <v>54794.82660892849</v>
      </c>
      <c r="R6" t="n">
        <v>72247.18999836968</v>
      </c>
      <c r="S6" t="n">
        <v>105701.0445009962</v>
      </c>
      <c r="T6" t="n">
        <v>130451.016918783</v>
      </c>
      <c r="U6" t="n">
        <v>151564.0037588384</v>
      </c>
      <c r="V6" t="n">
        <v>140132.1541294438</v>
      </c>
      <c r="W6" t="n">
        <v>161145.269289995</v>
      </c>
      <c r="X6" t="n">
        <v>139910.6101021423</v>
      </c>
      <c r="Y6" t="n">
        <v>120912.2892278533</v>
      </c>
      <c r="Z6" t="n">
        <v>70390.42330463688</v>
      </c>
      <c r="AA6" t="n">
        <v>28825.77923323032</v>
      </c>
      <c r="AB6" t="n">
        <v>16999.0546324287</v>
      </c>
      <c r="AC6" t="n">
        <v>9450.548044838873</v>
      </c>
      <c r="AD6" t="n">
        <v>6812.890401691441</v>
      </c>
      <c r="AE6" t="n">
        <v>6609.775140630352</v>
      </c>
      <c r="AF6" t="n">
        <v>8387.785470052526</v>
      </c>
      <c r="AG6" t="n">
        <v>22900.03856999496</v>
      </c>
      <c r="AH6" t="n">
        <v>39267.54447855362</v>
      </c>
      <c r="AI6" t="n">
        <v>54597.74846230093</v>
      </c>
      <c r="AJ6" t="n">
        <v>56290.06199320991</v>
      </c>
      <c r="AK6" t="n">
        <v>50567.40984028841</v>
      </c>
      <c r="AL6" t="n">
        <v>55390.03097478566</v>
      </c>
      <c r="AM6" t="n">
        <v>62533.89422555846</v>
      </c>
      <c r="AN6" t="n">
        <v>76424.9377905701</v>
      </c>
      <c r="AO6" t="n">
        <v>75405.13433968663</v>
      </c>
      <c r="AP6" t="n">
        <v>95986.58200869904</v>
      </c>
      <c r="AQ6" t="n">
        <v>135877.6201427685</v>
      </c>
      <c r="AR6" t="n">
        <v>151454.1123009508</v>
      </c>
      <c r="AS6" t="n">
        <v>163115.4971122745</v>
      </c>
      <c r="AT6" t="n">
        <v>163046.3118973176</v>
      </c>
      <c r="AU6" t="n">
        <v>140001.3749365364</v>
      </c>
      <c r="AV6" t="n">
        <v>110894.8737035488</v>
      </c>
      <c r="AW6" t="n">
        <v>114503.4389698794</v>
      </c>
      <c r="AX6" t="n">
        <v>70682.42273762195</v>
      </c>
      <c r="AY6" t="n">
        <v>34867.575912017</v>
      </c>
      <c r="AZ6" t="n">
        <v>17202.61204771859</v>
      </c>
      <c r="BA6" t="n">
        <v>10271.74390161688</v>
      </c>
      <c r="BB6" t="n">
        <v>7199.635643957885</v>
      </c>
      <c r="BC6" t="n">
        <v>5766.254560925513</v>
      </c>
      <c r="BD6" t="n">
        <v>7651.728524943287</v>
      </c>
      <c r="BE6" t="n">
        <v>24952.64547128122</v>
      </c>
      <c r="BF6" t="n">
        <v>55870.88600102945</v>
      </c>
      <c r="BG6" t="n">
        <v>75552.6761831656</v>
      </c>
      <c r="BH6" t="n">
        <v>88372.82038589667</v>
      </c>
      <c r="BI6" t="n">
        <v>72635.18944954859</v>
      </c>
      <c r="BJ6" t="n">
        <v>78326.78516704221</v>
      </c>
      <c r="BK6" t="n">
        <v>89009.56979484364</v>
      </c>
      <c r="BL6" t="n">
        <v>99481.85456949755</v>
      </c>
      <c r="BM6" t="n">
        <v>106297.4802013972</v>
      </c>
      <c r="BN6" t="n">
        <v>122535.7806640673</v>
      </c>
      <c r="BO6" t="n">
        <v>165923.2020694938</v>
      </c>
      <c r="BP6" t="n">
        <v>215083.9599276714</v>
      </c>
      <c r="BQ6" t="n">
        <v>234611.9927218686</v>
      </c>
      <c r="BR6" t="n">
        <v>257514.8235875536</v>
      </c>
      <c r="BS6" t="n">
        <v>247321.3171691503</v>
      </c>
      <c r="BT6" t="n">
        <v>210885.9612353537</v>
      </c>
      <c r="BU6" t="n">
        <v>179420.5166044197</v>
      </c>
      <c r="BV6" t="n">
        <v>82965.28018917963</v>
      </c>
      <c r="BW6" t="n">
        <v>47754.63832570343</v>
      </c>
      <c r="BX6" t="n">
        <v>27860.8675599296</v>
      </c>
      <c r="BY6" t="n">
        <v>16833.30631354859</v>
      </c>
      <c r="BZ6" t="n">
        <v>11624.05219435456</v>
      </c>
      <c r="CA6" t="n">
        <v>9379.004914602341</v>
      </c>
      <c r="CB6" t="n">
        <v>14674.84366505804</v>
      </c>
      <c r="CC6" t="n">
        <v>51131.04998845427</v>
      </c>
      <c r="CD6" t="n">
        <v>116148.0226287909</v>
      </c>
      <c r="CE6" t="n">
        <v>129441.884336344</v>
      </c>
      <c r="CF6" t="n">
        <v>122969.8660061007</v>
      </c>
      <c r="CG6" t="n">
        <v>109120.514591597</v>
      </c>
      <c r="CH6" t="n">
        <v>100805.3290745506</v>
      </c>
      <c r="CI6" t="n">
        <v>103191.7950450015</v>
      </c>
      <c r="CJ6" t="n">
        <v>112983.2641116688</v>
      </c>
      <c r="CK6" t="n">
        <v>120257.801875427</v>
      </c>
      <c r="CL6" t="n">
        <v>142275.1649531414</v>
      </c>
      <c r="CM6" t="n">
        <v>184816.6379508602</v>
      </c>
      <c r="CN6" t="n">
        <v>215015.7984815934</v>
      </c>
      <c r="CO6" t="n">
        <v>250312.1988981105</v>
      </c>
      <c r="CP6" t="n">
        <v>259576.5453713803</v>
      </c>
      <c r="CQ6" t="n">
        <v>229732.8095514407</v>
      </c>
      <c r="CR6" t="n">
        <v>188374.4379195418</v>
      </c>
      <c r="CS6" t="n">
        <v>141788.183434867</v>
      </c>
      <c r="CT6" t="n">
        <v>77346.66697536381</v>
      </c>
      <c r="CU6" t="n">
        <v>38353.84971251381</v>
      </c>
      <c r="CV6" t="n">
        <v>17007.28706145861</v>
      </c>
      <c r="CW6" t="n">
        <v>10938.74858621466</v>
      </c>
      <c r="CX6" t="n">
        <v>7877.529800839126</v>
      </c>
      <c r="CY6" t="n">
        <v>7907.82421989386</v>
      </c>
      <c r="CZ6" t="n">
        <v>10756.44177876021</v>
      </c>
      <c r="DA6" t="n">
        <v>38273.40826136652</v>
      </c>
      <c r="DB6" t="n">
        <v>108621.50645017</v>
      </c>
      <c r="DC6" t="n">
        <v>126292.2892031774</v>
      </c>
      <c r="DD6" t="n">
        <v>117830.4811710667</v>
      </c>
      <c r="DE6" t="n">
        <v>111419.8514215817</v>
      </c>
      <c r="DF6" t="n">
        <v>108311.8053367978</v>
      </c>
      <c r="DG6" t="n">
        <v>121051.0159723028</v>
      </c>
      <c r="DH6" t="n">
        <v>150116.6895351357</v>
      </c>
      <c r="DI6" t="n">
        <v>155883.6262170527</v>
      </c>
      <c r="DJ6" t="n">
        <v>190593.5171355315</v>
      </c>
      <c r="DK6" t="n">
        <v>258877.5602279735</v>
      </c>
      <c r="DL6" t="n">
        <v>315503.2444219919</v>
      </c>
      <c r="DM6" t="n">
        <v>375175.8552354406</v>
      </c>
      <c r="DN6" t="n">
        <v>410812.2948215388</v>
      </c>
      <c r="DO6" t="n">
        <v>447509.7933195116</v>
      </c>
      <c r="DP6" t="n">
        <v>419536.743234009</v>
      </c>
      <c r="DQ6" t="n">
        <v>396085.0585056609</v>
      </c>
      <c r="DR6" t="n">
        <v>240041.4500382421</v>
      </c>
      <c r="DS6" t="n">
        <v>122555.4194534408</v>
      </c>
      <c r="DT6" t="n">
        <v>65723.56941477937</v>
      </c>
      <c r="DU6" t="n">
        <v>39930.76635768743</v>
      </c>
      <c r="DV6" t="n">
        <v>26065.13215692299</v>
      </c>
      <c r="DW6" t="n">
        <v>20244.59862043834</v>
      </c>
      <c r="DX6" t="n">
        <v>27419.14567567738</v>
      </c>
      <c r="DY6" t="n">
        <v>76991.30678212603</v>
      </c>
      <c r="DZ6" t="n">
        <v>160451.1227857903</v>
      </c>
      <c r="EA6" t="n">
        <v>165877.3583670202</v>
      </c>
      <c r="EB6" t="n">
        <v>157312.1431493346</v>
      </c>
      <c r="EC6" t="n">
        <v>152273.4503976057</v>
      </c>
      <c r="ED6" t="n">
        <v>134257.2990869531</v>
      </c>
      <c r="EE6" t="n">
        <v>136940.5511221692</v>
      </c>
      <c r="EF6" t="n">
        <v>150533.4351353527</v>
      </c>
      <c r="EG6" t="n">
        <v>148408.720144168</v>
      </c>
      <c r="EH6" t="n">
        <v>160988.7684073508</v>
      </c>
      <c r="EI6" t="n">
        <v>202698.9113925421</v>
      </c>
      <c r="EJ6" t="n">
        <v>243676.7116878259</v>
      </c>
      <c r="EK6" t="n">
        <v>274108.0901005673</v>
      </c>
      <c r="EL6" t="n">
        <v>278051.1300591559</v>
      </c>
      <c r="EM6" t="n">
        <v>257712.6104716031</v>
      </c>
      <c r="EN6" t="n">
        <v>213282.2745542155</v>
      </c>
      <c r="EO6" t="n">
        <v>187879.248221106</v>
      </c>
      <c r="EP6" t="n">
        <v>92043.2365970458</v>
      </c>
      <c r="EQ6" t="n">
        <v>43499.81388307423</v>
      </c>
      <c r="ER6" t="n">
        <v>23800.53818137612</v>
      </c>
      <c r="ES6" t="n">
        <v>15221.13982120676</v>
      </c>
      <c r="ET6" t="n">
        <v>11443.52020284109</v>
      </c>
      <c r="EU6" t="n">
        <v>9919.152936408918</v>
      </c>
      <c r="EV6" t="n">
        <v>12814.71568418906</v>
      </c>
      <c r="EW6" t="n">
        <v>44667.67877408262</v>
      </c>
      <c r="EX6" t="n">
        <v>118805.5678846727</v>
      </c>
      <c r="EY6" t="n">
        <v>133709.7691960926</v>
      </c>
      <c r="EZ6" t="n">
        <v>127581.6994054293</v>
      </c>
      <c r="FA6" t="n">
        <v>118559.3594549058</v>
      </c>
      <c r="FB6" t="n">
        <v>113077.5597707875</v>
      </c>
      <c r="FC6" t="n">
        <v>125181.162931756</v>
      </c>
      <c r="FD6" t="n">
        <v>151045.9827572169</v>
      </c>
      <c r="FE6" t="n">
        <v>147354.4705999185</v>
      </c>
      <c r="FF6" t="n">
        <v>175675.6259330375</v>
      </c>
      <c r="FG6" t="n">
        <v>229221.685848069</v>
      </c>
      <c r="FH6" t="n">
        <v>274991.0639725905</v>
      </c>
      <c r="FI6" t="n">
        <v>325080.8294679491</v>
      </c>
      <c r="FJ6" t="n">
        <v>360329.0192079733</v>
      </c>
      <c r="FK6" t="n">
        <v>387264.4011529071</v>
      </c>
      <c r="FL6" t="n">
        <v>354598.4794689816</v>
      </c>
      <c r="FM6" t="n">
        <v>330816.1489186478</v>
      </c>
      <c r="FN6" t="n">
        <v>174637.9455685875</v>
      </c>
      <c r="FO6" t="n">
        <v>83923.27572912442</v>
      </c>
      <c r="FP6" t="n">
        <v>43183.57334878588</v>
      </c>
      <c r="FQ6" t="n">
        <v>23743.39597081344</v>
      </c>
      <c r="FR6" t="n">
        <v>13829.00316219414</v>
      </c>
      <c r="FS6" t="n">
        <v>12948.35273049878</v>
      </c>
      <c r="FT6" t="n">
        <v>16847.5554977131</v>
      </c>
      <c r="FU6" t="n">
        <v>45743.39132324505</v>
      </c>
      <c r="FV6" t="n">
        <v>83271.41285745027</v>
      </c>
      <c r="FW6" t="n">
        <v>100536.7064369768</v>
      </c>
      <c r="FX6" t="n">
        <v>101525.7547467242</v>
      </c>
      <c r="FY6" t="n">
        <v>109000.1733163802</v>
      </c>
      <c r="FZ6" t="n">
        <v>107210.3203882592</v>
      </c>
      <c r="GA6" t="n">
        <v>116531.1099031576</v>
      </c>
      <c r="GB6" t="n">
        <v>129473.4690313776</v>
      </c>
      <c r="GC6" t="n">
        <v>127300.7051930168</v>
      </c>
      <c r="GD6" t="n">
        <v>141586.8175304756</v>
      </c>
      <c r="GE6" t="n">
        <v>197403.7167141826</v>
      </c>
      <c r="GF6" t="n">
        <v>224376.1939230936</v>
      </c>
      <c r="GG6" t="n">
        <v>248496.7254936164</v>
      </c>
      <c r="GH6" t="n">
        <v>247129.2071564169</v>
      </c>
      <c r="GI6" t="n">
        <v>232462.150118616</v>
      </c>
      <c r="GJ6" t="n">
        <v>190689.1150131758</v>
      </c>
      <c r="GK6" t="n">
        <v>148972.8606921314</v>
      </c>
      <c r="GL6" t="n">
        <v>94166.92049094661</v>
      </c>
      <c r="GM6" t="n">
        <v>51055.18701465257</v>
      </c>
      <c r="GN6" t="n">
        <v>27680.93041775737</v>
      </c>
      <c r="GO6" t="n">
        <v>16061.96436531696</v>
      </c>
      <c r="GP6" t="n">
        <v>11175.60123215049</v>
      </c>
      <c r="GQ6" t="n">
        <v>9656.50389999391</v>
      </c>
      <c r="GR6" t="n">
        <v>13508.30142867378</v>
      </c>
      <c r="GS6" t="n">
        <v>39409.91106486288</v>
      </c>
      <c r="GT6" t="n">
        <v>82437.48752890468</v>
      </c>
      <c r="GU6" t="n">
        <v>100754.1528260473</v>
      </c>
      <c r="GV6" t="n">
        <v>116210.2877997781</v>
      </c>
      <c r="GW6" t="n">
        <v>112328.1905403998</v>
      </c>
      <c r="GX6" t="n">
        <v>112160.6762901616</v>
      </c>
      <c r="GY6" t="n">
        <v>139751.2512245945</v>
      </c>
      <c r="GZ6" t="n">
        <v>176695.5930780822</v>
      </c>
      <c r="HA6" t="n">
        <v>183079.68982677</v>
      </c>
      <c r="HB6" t="n">
        <v>222005.5881818914</v>
      </c>
      <c r="HC6" t="n">
        <v>288026.2445746754</v>
      </c>
      <c r="HD6" t="n">
        <v>341960.9701308479</v>
      </c>
      <c r="HE6" t="n">
        <v>409305.4478480015</v>
      </c>
      <c r="HF6" t="n">
        <v>462053.1396273047</v>
      </c>
      <c r="HG6" t="n">
        <v>507853.8883447079</v>
      </c>
      <c r="HH6" t="n">
        <v>483664.5036160705</v>
      </c>
      <c r="HI6" t="n">
        <v>448879.2152782169</v>
      </c>
      <c r="HJ6" t="n">
        <v>276153.9177916399</v>
      </c>
      <c r="HK6" t="n">
        <v>127117.5712690364</v>
      </c>
      <c r="HL6" t="n">
        <v>70072.40658908818</v>
      </c>
      <c r="HM6" t="n">
        <v>45856.55948965011</v>
      </c>
      <c r="HN6" t="n">
        <v>31498.82566197426</v>
      </c>
      <c r="HO6" t="n">
        <v>28939.75893310463</v>
      </c>
      <c r="HP6" t="n">
        <v>35888.12713344111</v>
      </c>
      <c r="HQ6" t="n">
        <v>104555.7625178778</v>
      </c>
      <c r="HR6" t="n">
        <v>204606.5043507912</v>
      </c>
      <c r="HS6" t="n">
        <v>214326.8377452162</v>
      </c>
      <c r="HT6" t="n">
        <v>207758.9361886876</v>
      </c>
      <c r="HU6" t="n">
        <v>199959.8287720018</v>
      </c>
      <c r="HV6" t="n">
        <v>178935.3216181126</v>
      </c>
      <c r="HW6" t="n">
        <v>192354.2760013549</v>
      </c>
      <c r="HX6" t="n">
        <v>228519.6320519203</v>
      </c>
      <c r="HY6" t="n">
        <v>206651.6833850882</v>
      </c>
      <c r="HZ6" t="n">
        <v>228370.8638943216</v>
      </c>
      <c r="IA6" t="n">
        <v>287502.4540992882</v>
      </c>
      <c r="IB6" t="n">
        <v>343100.7439682068</v>
      </c>
      <c r="IC6" t="n">
        <v>385608.8294784856</v>
      </c>
      <c r="ID6" t="n">
        <v>423652.4257645166</v>
      </c>
      <c r="IE6" t="n">
        <v>441340.6927980797</v>
      </c>
      <c r="IF6" t="n">
        <v>422450.8066407134</v>
      </c>
      <c r="IG6" t="n">
        <v>399401.1780874367</v>
      </c>
      <c r="IH6" t="n">
        <v>221658.3988046959</v>
      </c>
      <c r="II6" t="n">
        <v>110423.8459960775</v>
      </c>
      <c r="IJ6" t="n">
        <v>57810.1866821707</v>
      </c>
      <c r="IK6" t="n">
        <v>34161.07995364259</v>
      </c>
      <c r="IL6" t="n">
        <v>25546.17415227291</v>
      </c>
      <c r="IM6" t="n">
        <v>21786.1794408755</v>
      </c>
      <c r="IN6" t="n">
        <v>29508.6531198933</v>
      </c>
      <c r="IO6" t="n">
        <v>93861.11493833875</v>
      </c>
      <c r="IP6" t="n">
        <v>211092.4730864178</v>
      </c>
      <c r="IQ6" t="n">
        <v>231479.1026560357</v>
      </c>
      <c r="IR6" t="n">
        <v>223587.5096760174</v>
      </c>
      <c r="IS6" t="n">
        <v>223253.8050164765</v>
      </c>
      <c r="IT6" t="n">
        <v>203462.9119119906</v>
      </c>
      <c r="IU6" t="n">
        <v>216103.8696481527</v>
      </c>
      <c r="IV6" t="n">
        <v>253266.0340496731</v>
      </c>
      <c r="IW6" t="n">
        <v>240970.0109357145</v>
      </c>
      <c r="IX6" t="n">
        <v>269692.466656359</v>
      </c>
      <c r="IY6" t="n">
        <v>345666.7478523511</v>
      </c>
      <c r="IZ6" t="n">
        <v>402953.6204251822</v>
      </c>
      <c r="JA6" t="n">
        <v>475650.5548346852</v>
      </c>
      <c r="JB6" t="n">
        <v>516390.4921431738</v>
      </c>
      <c r="JC6" t="n">
        <v>553131.9243604101</v>
      </c>
      <c r="JD6" t="n">
        <v>491901.7836902699</v>
      </c>
      <c r="JE6" t="n">
        <v>437304.3457082559</v>
      </c>
      <c r="JF6" t="n">
        <v>256151.6616609289</v>
      </c>
      <c r="JG6" t="n">
        <v>135586.1489708837</v>
      </c>
      <c r="JH6" t="n">
        <v>71272.97542672332</v>
      </c>
      <c r="JI6" t="n">
        <v>43541.1370064514</v>
      </c>
      <c r="JJ6" t="n">
        <v>31784.581340469</v>
      </c>
      <c r="JK6" t="n">
        <v>28165.33546339211</v>
      </c>
      <c r="JL6" t="n">
        <v>37195.26443462268</v>
      </c>
      <c r="JM6" t="n">
        <v>103630.7016427535</v>
      </c>
      <c r="JN6" t="n">
        <v>214751.0157217215</v>
      </c>
      <c r="JO6" t="n">
        <v>226966.248456546</v>
      </c>
      <c r="JP6" t="n">
        <v>223501.3991131178</v>
      </c>
      <c r="JQ6" t="n">
        <v>207878.9175504774</v>
      </c>
      <c r="JR6" t="n">
        <v>195056.2490381794</v>
      </c>
      <c r="JS6" t="n">
        <v>207975.2035349848</v>
      </c>
      <c r="JT6" t="n">
        <v>234218.5351555553</v>
      </c>
      <c r="JU6" t="n">
        <v>221318.9682744706</v>
      </c>
      <c r="JV6" t="n">
        <v>254093.8139996186</v>
      </c>
      <c r="JW6" t="n">
        <v>318910.8050899798</v>
      </c>
      <c r="JX6" t="n">
        <v>373500.9797208185</v>
      </c>
      <c r="JY6" t="n">
        <v>424812.5105392531</v>
      </c>
      <c r="JZ6" t="n">
        <v>505495.358985376</v>
      </c>
      <c r="KA6" t="n">
        <v>511615.2246319074</v>
      </c>
      <c r="KB6" t="n">
        <v>474544.8649396129</v>
      </c>
      <c r="KC6" t="n">
        <v>451695.8182656275</v>
      </c>
      <c r="KD6" t="n">
        <v>269309.5788313738</v>
      </c>
      <c r="KE6" t="n">
        <v>130080.9008706301</v>
      </c>
      <c r="KF6" t="n">
        <v>70926.18186042589</v>
      </c>
      <c r="KG6" t="n">
        <v>42305.8592031396</v>
      </c>
      <c r="KH6" t="n">
        <v>30678.21245377456</v>
      </c>
      <c r="KI6" t="n">
        <v>27467.00179185572</v>
      </c>
      <c r="KJ6" t="n">
        <v>36431.9125283659</v>
      </c>
      <c r="KK6" t="n">
        <v>104593.3883190747</v>
      </c>
      <c r="KL6" t="n">
        <v>208305.3170284409</v>
      </c>
      <c r="KM6" t="n">
        <v>223100.7927544652</v>
      </c>
      <c r="KN6" t="n">
        <v>215146.9790124627</v>
      </c>
      <c r="KO6" t="n">
        <v>206656.0543918684</v>
      </c>
      <c r="KP6" t="n">
        <v>176823.5794411803</v>
      </c>
      <c r="KQ6" t="n">
        <v>186610.2507596655</v>
      </c>
      <c r="KR6" t="n">
        <v>222556.1271119457</v>
      </c>
      <c r="KS6" t="n">
        <v>228020.8663340848</v>
      </c>
      <c r="KT6" t="n">
        <v>269294.4151577365</v>
      </c>
      <c r="KU6" t="n">
        <v>334416.414465178</v>
      </c>
      <c r="KV6" t="n">
        <v>395626.6287558444</v>
      </c>
      <c r="KW6" t="n">
        <v>448938.30421395</v>
      </c>
      <c r="KX6" t="n">
        <v>498611.9554936071</v>
      </c>
      <c r="KY6" t="n">
        <v>575577.1099740671</v>
      </c>
      <c r="KZ6" t="n">
        <v>516069.8679437793</v>
      </c>
      <c r="LA6" t="n">
        <v>451817.9096196136</v>
      </c>
      <c r="LB6" t="n">
        <v>280249.0242328258</v>
      </c>
      <c r="LC6" t="n">
        <v>141859.8614117255</v>
      </c>
      <c r="LD6" t="n">
        <v>77981.60943331121</v>
      </c>
      <c r="LE6" t="n">
        <v>50480.08104511198</v>
      </c>
      <c r="LF6" t="n">
        <v>38937.96193597773</v>
      </c>
      <c r="LG6" t="n">
        <v>34563.40847246894</v>
      </c>
      <c r="LH6" t="n">
        <v>43641.48124911798</v>
      </c>
      <c r="LI6" t="n">
        <v>128616.4605846475</v>
      </c>
      <c r="LJ6" t="n">
        <v>257964.2912035043</v>
      </c>
      <c r="LK6" t="n">
        <v>265223.7429789556</v>
      </c>
      <c r="LL6" t="n">
        <v>248193.5419115852</v>
      </c>
      <c r="LM6" t="n">
        <v>238840.7243747443</v>
      </c>
      <c r="LN6" t="n">
        <v>208446.2147641769</v>
      </c>
      <c r="LO6" t="n">
        <v>218652.4345851637</v>
      </c>
      <c r="LP6" t="n">
        <v>255617.616213633</v>
      </c>
      <c r="LQ6" t="n">
        <v>258370.6280729666</v>
      </c>
      <c r="LR6" t="n">
        <v>292026.6855664875</v>
      </c>
      <c r="LS6" t="n">
        <v>384019.2264942031</v>
      </c>
      <c r="LT6" t="n">
        <v>452752.8806444355</v>
      </c>
      <c r="LU6" t="n">
        <v>507338.8898174668</v>
      </c>
      <c r="LV6" t="n">
        <v>537899.8799284365</v>
      </c>
      <c r="LW6" t="n">
        <v>591369.7037188183</v>
      </c>
      <c r="LX6" t="n">
        <v>584212.8613838189</v>
      </c>
      <c r="LY6" t="n">
        <v>539931.4190495519</v>
      </c>
      <c r="LZ6" t="n">
        <v>327613.1177946656</v>
      </c>
      <c r="MA6" t="n">
        <v>167055.7674884782</v>
      </c>
      <c r="MB6" t="n">
        <v>86681.21004323401</v>
      </c>
      <c r="MC6" t="n">
        <v>53119.08186761725</v>
      </c>
      <c r="MD6" t="n">
        <v>40041.98690801642</v>
      </c>
      <c r="ME6" t="n">
        <v>35146.54689103321</v>
      </c>
      <c r="MF6" t="n">
        <v>41847.99134747472</v>
      </c>
      <c r="MG6" t="n">
        <v>109676.9820132807</v>
      </c>
      <c r="MH6" t="n">
        <v>221716.0854916804</v>
      </c>
      <c r="MI6" t="n">
        <v>232809.6542210215</v>
      </c>
      <c r="MJ6" t="n">
        <v>234431.5555504974</v>
      </c>
      <c r="MK6" t="n">
        <v>215321.8545070745</v>
      </c>
      <c r="ML6" t="n">
        <v>202365.5070353066</v>
      </c>
      <c r="MM6" t="n">
        <v>216739.7038376609</v>
      </c>
      <c r="MN6" t="n">
        <v>246618.2017537326</v>
      </c>
      <c r="MO6" t="n">
        <v>242634.701980876</v>
      </c>
      <c r="MP6" t="n">
        <v>262746.7481048113</v>
      </c>
      <c r="MQ6" t="n">
        <v>335504.2602737125</v>
      </c>
      <c r="MR6" t="n">
        <v>403138.8165164447</v>
      </c>
      <c r="MS6" t="n">
        <v>434269.2423266058</v>
      </c>
      <c r="MT6" t="n">
        <v>486749.3127896833</v>
      </c>
      <c r="MU6" t="n">
        <v>503563.4956099005</v>
      </c>
      <c r="MV6" t="n">
        <v>415324.0314383526</v>
      </c>
      <c r="MW6" t="n">
        <v>399394.797402851</v>
      </c>
      <c r="MX6" t="n">
        <v>198370.6400652909</v>
      </c>
      <c r="MY6" t="n">
        <v>97795.75305976984</v>
      </c>
      <c r="MZ6" t="n">
        <v>48001.65586467351</v>
      </c>
      <c r="NA6" t="n">
        <v>29204.7683346735</v>
      </c>
      <c r="NB6" t="n">
        <v>21369.0388972456</v>
      </c>
      <c r="NC6" t="n">
        <v>18638.65056872596</v>
      </c>
      <c r="ND6" t="n">
        <v>25413.74700143496</v>
      </c>
      <c r="NE6" t="n">
        <v>66383.42023061481</v>
      </c>
      <c r="NF6" t="n">
        <v>141465.6707431077</v>
      </c>
      <c r="NG6" t="n">
        <v>150510.6621358093</v>
      </c>
      <c r="NH6" t="n">
        <v>143938.9576683476</v>
      </c>
      <c r="NI6" t="n">
        <v>136745.526657614</v>
      </c>
      <c r="NJ6" t="n">
        <v>131401.6053611063</v>
      </c>
      <c r="NK6" t="n">
        <v>148064.4465306451</v>
      </c>
      <c r="NL6" t="n">
        <v>178002.4774774079</v>
      </c>
      <c r="NM6" t="n">
        <v>165718.1464892029</v>
      </c>
      <c r="NN6" t="n">
        <v>197018.9007598073</v>
      </c>
      <c r="NO6" t="n">
        <v>259268.9350666751</v>
      </c>
      <c r="NP6" t="n">
        <v>312404.8344929533</v>
      </c>
      <c r="NQ6" t="n">
        <v>358633.9178516014</v>
      </c>
      <c r="NR6" t="n">
        <v>410661.685618801</v>
      </c>
      <c r="NS6" t="n">
        <v>437752.2058936919</v>
      </c>
      <c r="NT6" t="n">
        <v>399922.5985341251</v>
      </c>
      <c r="NU6" t="n">
        <v>363179.8032425679</v>
      </c>
      <c r="NV6" t="n">
        <v>203631.0025342787</v>
      </c>
      <c r="NW6" t="n">
        <v>99035.57119618279</v>
      </c>
      <c r="NX6" t="n">
        <v>57573.82839937096</v>
      </c>
      <c r="NY6" t="n">
        <v>35403.18889629621</v>
      </c>
      <c r="NZ6" t="n">
        <v>25293.26722275559</v>
      </c>
      <c r="OA6" t="n">
        <v>23118.93439231599</v>
      </c>
      <c r="OB6" t="n">
        <v>30587.34415653581</v>
      </c>
      <c r="OC6" t="n">
        <v>92569.61799738847</v>
      </c>
      <c r="OD6" t="n">
        <v>210378.8433680337</v>
      </c>
      <c r="OE6" t="n">
        <v>220702.4431574284</v>
      </c>
      <c r="OF6" t="n">
        <v>229401.9914640071</v>
      </c>
      <c r="OG6" t="n">
        <v>208140.267600676</v>
      </c>
      <c r="OH6" t="n">
        <v>196935.805887477</v>
      </c>
      <c r="OI6" t="n">
        <v>210246.9855155689</v>
      </c>
      <c r="OJ6" t="n">
        <v>250442.7003600769</v>
      </c>
      <c r="OK6" t="n">
        <v>236603.5619150377</v>
      </c>
      <c r="OL6" t="n">
        <v>270758.3441501107</v>
      </c>
      <c r="OM6" t="n">
        <v>366423.6015074863</v>
      </c>
      <c r="ON6" t="n">
        <v>435084.8287963998</v>
      </c>
      <c r="OO6" t="n">
        <v>488972.3243813418</v>
      </c>
      <c r="OP6" t="n">
        <v>540223.7709332065</v>
      </c>
      <c r="OQ6" t="n">
        <v>573940.0025588097</v>
      </c>
      <c r="OR6" t="n">
        <v>556743.8792156499</v>
      </c>
      <c r="OS6" t="n">
        <v>540483.4275912783</v>
      </c>
      <c r="OT6" t="n">
        <v>329490.709106234</v>
      </c>
      <c r="OU6" t="n">
        <v>151784.7684568535</v>
      </c>
      <c r="OV6" t="n">
        <v>81699.80503248342</v>
      </c>
      <c r="OW6" t="n">
        <v>52973.95090676983</v>
      </c>
      <c r="OX6" t="n">
        <v>37363.32345443883</v>
      </c>
      <c r="OY6" t="n">
        <v>34381.97191279236</v>
      </c>
      <c r="OZ6" t="n">
        <v>41368.36099138906</v>
      </c>
      <c r="PA6" t="n">
        <v>105814.7055600852</v>
      </c>
      <c r="PB6" t="n">
        <v>213365.6180478287</v>
      </c>
      <c r="PC6" t="n">
        <v>218621.8956935334</v>
      </c>
      <c r="PD6" t="n">
        <v>213113.8786162575</v>
      </c>
      <c r="PE6" t="n">
        <v>196514.4906891276</v>
      </c>
      <c r="PF6" t="n">
        <v>177090.2433188814</v>
      </c>
      <c r="PG6" t="n">
        <v>198991.321885356</v>
      </c>
      <c r="PH6" t="n">
        <v>221057.4995939096</v>
      </c>
      <c r="PI6" t="n">
        <v>211705.1930257208</v>
      </c>
      <c r="PJ6" t="n">
        <v>246168.7905803243</v>
      </c>
      <c r="PK6" t="n">
        <v>302279.3630513307</v>
      </c>
      <c r="PL6" t="n">
        <v>362229.7299885596</v>
      </c>
      <c r="PM6" t="n">
        <v>412745.0423243982</v>
      </c>
      <c r="PN6" t="n">
        <v>450349.0405369581</v>
      </c>
      <c r="PO6" t="n">
        <v>463202.0139959761</v>
      </c>
      <c r="PP6" t="n">
        <v>427375.4641420468</v>
      </c>
      <c r="PQ6" t="n">
        <v>359399.1675967716</v>
      </c>
      <c r="PR6" t="n">
        <v>183571.2701340473</v>
      </c>
      <c r="PS6" t="n">
        <v>89239.39780213191</v>
      </c>
      <c r="PT6" t="n">
        <v>45324.48883272961</v>
      </c>
      <c r="PU6" t="n">
        <v>27212.48783727682</v>
      </c>
      <c r="PV6" t="n">
        <v>19097.10424036032</v>
      </c>
      <c r="PW6" t="n">
        <v>16825.68241397618</v>
      </c>
      <c r="PX6" t="n">
        <v>20835.54197175623</v>
      </c>
      <c r="PY6" t="n">
        <v>69326.34595553427</v>
      </c>
      <c r="PZ6" t="n">
        <v>150226.5302126156</v>
      </c>
      <c r="QA6" t="n">
        <v>167430.398597194</v>
      </c>
      <c r="QB6" t="n">
        <v>158353.5941994795</v>
      </c>
      <c r="QC6" t="n">
        <v>146817.2004968842</v>
      </c>
      <c r="QD6" t="n">
        <v>127891.419785203</v>
      </c>
      <c r="QE6" t="n">
        <v>144669.9767089473</v>
      </c>
      <c r="QF6" t="n">
        <v>155954.0627135322</v>
      </c>
      <c r="QG6" t="n">
        <v>160237.3695223396</v>
      </c>
      <c r="QH6" t="n">
        <v>194330.8286321083</v>
      </c>
      <c r="QI6" t="n">
        <v>256375.6035998419</v>
      </c>
      <c r="QJ6" t="n">
        <v>295849.7352893018</v>
      </c>
      <c r="QK6" t="n">
        <v>345895.0394976403</v>
      </c>
      <c r="QL6" t="n">
        <v>368782.0572583531</v>
      </c>
      <c r="QM6" t="n">
        <v>398390.1946697099</v>
      </c>
      <c r="QN6" t="n">
        <v>340066.3374981572</v>
      </c>
      <c r="QO6" t="n">
        <v>320212.5408962214</v>
      </c>
      <c r="QP6" t="n">
        <v>174400.6857380727</v>
      </c>
      <c r="QQ6" t="n">
        <v>85608.6767380666</v>
      </c>
      <c r="QR6" t="n">
        <v>46673.66546585177</v>
      </c>
      <c r="QS6" t="n">
        <v>29809.42705393037</v>
      </c>
      <c r="QT6" t="n">
        <v>22653.45051220641</v>
      </c>
      <c r="QU6" t="n">
        <v>20900.71622110476</v>
      </c>
      <c r="QV6" t="n">
        <v>25904.48429960353</v>
      </c>
      <c r="QW6" t="n">
        <v>84562.39982198669</v>
      </c>
      <c r="QX6" t="n">
        <v>201043.8142919282</v>
      </c>
      <c r="QY6" t="n">
        <v>206963.8924900537</v>
      </c>
      <c r="QZ6" t="n">
        <v>207922.8721528324</v>
      </c>
      <c r="RA6" t="n">
        <v>193735.5455559386</v>
      </c>
      <c r="RB6" t="n">
        <v>174555.3967830089</v>
      </c>
      <c r="RC6" t="n">
        <v>187393.0762337202</v>
      </c>
      <c r="RD6" t="n">
        <v>222268.7637777961</v>
      </c>
      <c r="RE6" t="n">
        <v>213189.6918494152</v>
      </c>
      <c r="RF6" t="n">
        <v>253297.0873946277</v>
      </c>
      <c r="RG6" t="n">
        <v>314722.652199969</v>
      </c>
      <c r="RH6" t="n">
        <v>393076.6747043849</v>
      </c>
      <c r="RI6" t="n">
        <v>455912.1221337662</v>
      </c>
      <c r="RJ6" t="n">
        <v>494093.2170875889</v>
      </c>
      <c r="RK6" t="n">
        <v>534166.1259210461</v>
      </c>
      <c r="RL6" t="n">
        <v>471946.7027986636</v>
      </c>
      <c r="RM6" t="n">
        <v>437398.2760486456</v>
      </c>
      <c r="RN6" t="n">
        <v>257461.0334528429</v>
      </c>
      <c r="RO6" t="n">
        <v>126881.9686192267</v>
      </c>
      <c r="RP6" t="n">
        <v>66659.88898629173</v>
      </c>
      <c r="RQ6" t="n">
        <v>42610.49620169373</v>
      </c>
      <c r="RR6" t="n">
        <v>30410.07866248368</v>
      </c>
      <c r="RS6" t="n">
        <v>27499.61208799831</v>
      </c>
      <c r="RT6" t="n">
        <v>33632.98079908274</v>
      </c>
      <c r="RU6" t="n">
        <v>96289.52986680869</v>
      </c>
      <c r="RV6" t="n">
        <v>204024.5351499319</v>
      </c>
      <c r="RW6" t="n">
        <v>210420.4553089984</v>
      </c>
      <c r="RX6" t="n">
        <v>210304.055681554</v>
      </c>
      <c r="RY6" t="n">
        <v>197596.0442158318</v>
      </c>
      <c r="RZ6" t="n">
        <v>191230.9611941145</v>
      </c>
      <c r="SA6" t="n">
        <v>205246.789523781</v>
      </c>
      <c r="SB6" t="n">
        <v>226788.0085465816</v>
      </c>
      <c r="SC6" t="n">
        <v>209485.7356358905</v>
      </c>
      <c r="SD6" t="n">
        <v>243975.8584130243</v>
      </c>
      <c r="SE6" t="n">
        <v>307533.0782540307</v>
      </c>
      <c r="SF6" t="n">
        <v>396074.7973063817</v>
      </c>
      <c r="SG6" t="n">
        <v>432958.8184643199</v>
      </c>
      <c r="SH6" t="n">
        <v>502507.6608425824</v>
      </c>
      <c r="SI6" t="n">
        <v>469004.3910933544</v>
      </c>
      <c r="SJ6" t="n">
        <v>417920.5195277497</v>
      </c>
      <c r="SK6" t="n">
        <v>385096.4527638053</v>
      </c>
      <c r="SL6" t="n">
        <v>224712.5763308777</v>
      </c>
      <c r="SM6" t="n">
        <v>111408.1377492821</v>
      </c>
      <c r="SN6" t="n">
        <v>61509.87663702229</v>
      </c>
      <c r="SO6" t="n">
        <v>36860.72117944069</v>
      </c>
      <c r="SP6" t="n">
        <v>28486.80998208182</v>
      </c>
      <c r="SQ6" t="n">
        <v>23690.24217920394</v>
      </c>
      <c r="SR6" t="n">
        <v>28436.76455594687</v>
      </c>
      <c r="SS6" t="n">
        <v>81697.90898209292</v>
      </c>
      <c r="ST6" t="n">
        <v>169150.9507400143</v>
      </c>
      <c r="SU6" t="n">
        <v>187931.8740996941</v>
      </c>
      <c r="SV6" t="n">
        <v>181791.9239183126</v>
      </c>
      <c r="SW6" t="n">
        <v>163890.6685364709</v>
      </c>
      <c r="SX6" t="n">
        <v>151595.8476937822</v>
      </c>
      <c r="SY6" t="n">
        <v>163311.0400030183</v>
      </c>
      <c r="SZ6" t="n">
        <v>194159.1806397807</v>
      </c>
      <c r="TA6" t="n">
        <v>192129.842126511</v>
      </c>
      <c r="TB6" t="n">
        <v>235955.9812839395</v>
      </c>
      <c r="TC6" t="n">
        <v>319302.9914153486</v>
      </c>
      <c r="TD6" t="n">
        <v>374052.642082538</v>
      </c>
      <c r="TE6" t="n">
        <v>444752.6986792051</v>
      </c>
      <c r="TF6" t="n">
        <v>488219.4678269539</v>
      </c>
      <c r="TG6" t="n">
        <v>537786.3235665081</v>
      </c>
      <c r="TH6" t="n">
        <v>467065.9872404278</v>
      </c>
      <c r="TI6" t="n">
        <v>427135.8522043971</v>
      </c>
      <c r="TJ6" t="n">
        <v>262609.1244962597</v>
      </c>
      <c r="TK6" t="n">
        <v>127460.9066753175</v>
      </c>
      <c r="TL6" t="n">
        <v>65742.64696730452</v>
      </c>
      <c r="TM6" t="n">
        <v>39763.66475951279</v>
      </c>
      <c r="TN6" t="n">
        <v>30075.2066670403</v>
      </c>
      <c r="TO6" t="n">
        <v>26320.4368166653</v>
      </c>
      <c r="TP6" t="n">
        <v>29876.92452916175</v>
      </c>
      <c r="TQ6" t="n">
        <v>77623.1846244472</v>
      </c>
      <c r="TR6" t="n">
        <v>168165.4181492032</v>
      </c>
      <c r="TS6" t="n">
        <v>190657.0395977026</v>
      </c>
      <c r="TT6" t="n">
        <v>201269.3288673019</v>
      </c>
      <c r="TU6" t="n">
        <v>186218.1776940537</v>
      </c>
      <c r="TV6" t="n">
        <v>180478.0981429308</v>
      </c>
      <c r="TW6" t="n">
        <v>195737.2083532898</v>
      </c>
      <c r="TX6" t="n">
        <v>222535.3340058351</v>
      </c>
      <c r="TY6" t="n">
        <v>210104.1391729484</v>
      </c>
      <c r="TZ6" t="n">
        <v>242685.2334293355</v>
      </c>
      <c r="UA6" t="n">
        <v>310619.3831407858</v>
      </c>
      <c r="UB6" t="n">
        <v>373659.5482158048</v>
      </c>
      <c r="UC6" t="n">
        <v>425993.233068638</v>
      </c>
      <c r="UD6" t="n">
        <v>472343.0360112441</v>
      </c>
      <c r="UE6" t="n">
        <v>514499.9989058738</v>
      </c>
      <c r="UF6" t="n">
        <v>446283.2300168324</v>
      </c>
      <c r="UG6" t="n">
        <v>407966.6813573518</v>
      </c>
      <c r="UH6" t="n">
        <v>253656.6968235058</v>
      </c>
      <c r="UI6" t="n">
        <v>126611.5476030331</v>
      </c>
      <c r="UJ6" t="n">
        <v>69338.25787943213</v>
      </c>
      <c r="UK6" t="n">
        <v>42671.55619510049</v>
      </c>
      <c r="UL6" t="n">
        <v>31290.81752595403</v>
      </c>
      <c r="UM6" t="n">
        <v>29033.35276042196</v>
      </c>
      <c r="UN6" t="n">
        <v>37851.10187747367</v>
      </c>
      <c r="UO6" t="n">
        <v>116228.747073596</v>
      </c>
      <c r="UP6" t="n">
        <v>241394.0926527623</v>
      </c>
      <c r="UQ6" t="n">
        <v>248093.5528432275</v>
      </c>
      <c r="UR6" t="n">
        <v>235651.8823429339</v>
      </c>
      <c r="US6" t="n">
        <v>237097.5437135679</v>
      </c>
      <c r="UT6" t="n">
        <v>220692.4811614768</v>
      </c>
      <c r="UU6" t="n">
        <v>237103.4565085164</v>
      </c>
      <c r="UV6" t="n">
        <v>273877.2096551314</v>
      </c>
      <c r="UW6" t="n">
        <v>264407.0506042966</v>
      </c>
      <c r="UX6" t="n">
        <v>307200.4121626419</v>
      </c>
      <c r="UY6" t="n">
        <v>403709.5946955219</v>
      </c>
      <c r="UZ6" t="n">
        <v>470916.2595564151</v>
      </c>
      <c r="VA6" t="n">
        <v>531300.507632997</v>
      </c>
      <c r="VB6" t="n">
        <v>570912.5300704144</v>
      </c>
      <c r="VC6" t="n">
        <v>651880.0230172953</v>
      </c>
      <c r="VD6" t="n">
        <v>601357.6797661715</v>
      </c>
      <c r="VE6" t="n">
        <v>600179.1529080992</v>
      </c>
      <c r="VF6" t="n">
        <v>373188.3022202785</v>
      </c>
      <c r="VG6" t="n">
        <v>181416.8395788567</v>
      </c>
      <c r="VH6" t="n">
        <v>98656.64158100197</v>
      </c>
      <c r="VI6" t="n">
        <v>61885.57716290559</v>
      </c>
      <c r="VJ6" t="n">
        <v>44659.3397335762</v>
      </c>
      <c r="VK6" t="n">
        <v>39679.53461853886</v>
      </c>
      <c r="VL6" t="n">
        <v>47564.36656729189</v>
      </c>
      <c r="VM6" t="n">
        <v>124827.2211495822</v>
      </c>
      <c r="VN6" t="n">
        <v>236136.5055290965</v>
      </c>
      <c r="VO6" t="n">
        <v>259590.0024074508</v>
      </c>
      <c r="VP6" t="n">
        <v>248070.0400356535</v>
      </c>
      <c r="VQ6" t="n">
        <v>240636.7741141083</v>
      </c>
      <c r="VR6" t="n">
        <v>218704.9860472592</v>
      </c>
      <c r="VS6" t="n">
        <v>240488.1857318038</v>
      </c>
      <c r="VT6" t="n">
        <v>269336.77667734</v>
      </c>
      <c r="VU6" t="n">
        <v>260424.1433691503</v>
      </c>
      <c r="VV6" t="n">
        <v>284941.3900323639</v>
      </c>
      <c r="VW6" t="n">
        <v>362053.2367648673</v>
      </c>
      <c r="VX6" t="n">
        <v>431336.2502045862</v>
      </c>
      <c r="VY6" t="n">
        <v>510773.1704560703</v>
      </c>
      <c r="VZ6" t="n">
        <v>520799.6304335622</v>
      </c>
      <c r="WA6" t="n">
        <v>564927.9044840652</v>
      </c>
      <c r="WB6" t="n">
        <v>542496.37311702</v>
      </c>
      <c r="WC6" t="n">
        <v>523601.3747855356</v>
      </c>
      <c r="WD6" t="n">
        <v>290615.4598824522</v>
      </c>
      <c r="WE6" t="n">
        <v>140301.2744685586</v>
      </c>
      <c r="WF6" t="n">
        <v>74968.05810694932</v>
      </c>
      <c r="WG6" t="n">
        <v>46340.54348792286</v>
      </c>
      <c r="WH6" t="n">
        <v>31986.63175292035</v>
      </c>
      <c r="WI6" t="n">
        <v>28043.05574248928</v>
      </c>
      <c r="WJ6" t="n">
        <v>34585.71818791969</v>
      </c>
      <c r="WK6" t="n">
        <v>103115.6932223835</v>
      </c>
      <c r="WL6" t="n">
        <v>200460.4202095567</v>
      </c>
      <c r="WM6" t="n">
        <v>211606.7845122544</v>
      </c>
      <c r="WN6" t="n">
        <v>204578.7420005533</v>
      </c>
      <c r="WO6" t="n">
        <v>185365.0183096299</v>
      </c>
      <c r="WP6" t="n">
        <v>161190.9856943196</v>
      </c>
      <c r="WQ6" t="n">
        <v>167228.0761357771</v>
      </c>
      <c r="WR6" t="n">
        <v>187995.7569527634</v>
      </c>
      <c r="WS6" t="n">
        <v>176636.4155285947</v>
      </c>
      <c r="WT6" t="n">
        <v>203270.6247337679</v>
      </c>
      <c r="WU6" t="n">
        <v>263410.6490117448</v>
      </c>
      <c r="WV6" t="n">
        <v>310089.1879044698</v>
      </c>
      <c r="WW6" t="n">
        <v>345472.2374227107</v>
      </c>
      <c r="WX6" t="n">
        <v>356846.5291123385</v>
      </c>
      <c r="WY6" t="n">
        <v>347324.8292300112</v>
      </c>
      <c r="WZ6" t="n">
        <v>300408.3737456674</v>
      </c>
      <c r="XA6" t="n">
        <v>245470.1849830597</v>
      </c>
      <c r="XB6" t="n">
        <v>119475.3844954937</v>
      </c>
      <c r="XC6" t="n">
        <v>65903.54464341573</v>
      </c>
      <c r="XD6" t="n">
        <v>33222.85564276437</v>
      </c>
      <c r="XE6" t="n">
        <v>20051.72509210366</v>
      </c>
      <c r="XF6" t="n">
        <v>13649.01359207392</v>
      </c>
      <c r="XG6" t="n">
        <v>11707.41117255483</v>
      </c>
      <c r="XH6" t="n">
        <v>15077.10292868722</v>
      </c>
      <c r="XI6" t="n">
        <v>57401.95003898393</v>
      </c>
      <c r="XJ6" t="n">
        <v>138739.4644052557</v>
      </c>
      <c r="XK6" t="n">
        <v>163739.1235475497</v>
      </c>
      <c r="XL6" t="n">
        <v>157216.5225549231</v>
      </c>
      <c r="XM6" t="n">
        <v>148381.70210897</v>
      </c>
      <c r="XN6" t="n">
        <v>137629.2958268426</v>
      </c>
      <c r="XO6" t="n">
        <v>141942.2360808789</v>
      </c>
      <c r="XP6" t="n">
        <v>159803.4946047996</v>
      </c>
      <c r="XQ6" t="n">
        <v>164914.5006777886</v>
      </c>
      <c r="XR6" t="n">
        <v>209371.2706674927</v>
      </c>
      <c r="XS6" t="n">
        <v>295104.7490949621</v>
      </c>
      <c r="XT6" t="n">
        <v>362655.9756955878</v>
      </c>
      <c r="XU6" t="n">
        <v>427628.9710411897</v>
      </c>
      <c r="XV6" t="n">
        <v>503938.3954653264</v>
      </c>
      <c r="XW6" t="n">
        <v>547369.7921202567</v>
      </c>
      <c r="XX6" t="n">
        <v>509734.4817703621</v>
      </c>
      <c r="XY6" t="n">
        <v>482138.0245014055</v>
      </c>
      <c r="XZ6" t="n">
        <v>305817.7284791399</v>
      </c>
      <c r="YA6" t="n">
        <v>152407.3797627633</v>
      </c>
      <c r="YB6" t="n">
        <v>83650.72665314644</v>
      </c>
      <c r="YC6" t="n">
        <v>52669.21076042308</v>
      </c>
      <c r="YD6" t="n">
        <v>38098.78074929132</v>
      </c>
      <c r="YE6" t="n">
        <v>35346.95755393177</v>
      </c>
      <c r="YF6" t="n">
        <v>40828.42840774628</v>
      </c>
      <c r="YG6" t="n">
        <v>109449.3560090341</v>
      </c>
      <c r="YH6" t="n">
        <v>210938.9785414121</v>
      </c>
      <c r="YI6" t="n">
        <v>207790.9716437783</v>
      </c>
      <c r="YJ6" t="n">
        <v>193174.1675914126</v>
      </c>
      <c r="YK6" t="n">
        <v>178388.2671023835</v>
      </c>
      <c r="YL6" t="n">
        <v>157116.9417167331</v>
      </c>
      <c r="YM6" t="n">
        <v>165660.874292546</v>
      </c>
      <c r="YN6" t="n">
        <v>174439.9283729349</v>
      </c>
      <c r="YO6" t="n">
        <v>159487.3830949221</v>
      </c>
      <c r="YP6" t="n">
        <v>179441.9147135997</v>
      </c>
      <c r="YQ6" t="n">
        <v>226086.0927178666</v>
      </c>
      <c r="YR6" t="n">
        <v>263948.2964851647</v>
      </c>
      <c r="YS6" t="n">
        <v>303031.2591414326</v>
      </c>
      <c r="YT6" t="n">
        <v>318450.9558829987</v>
      </c>
      <c r="YU6" t="n">
        <v>293133.2901475758</v>
      </c>
      <c r="YV6" t="n">
        <v>226355.0818133153</v>
      </c>
      <c r="YW6" t="n">
        <v>156854.6069740864</v>
      </c>
      <c r="YX6" t="n">
        <v>75621.95116613126</v>
      </c>
      <c r="YY6" t="n">
        <v>41238.3186476276</v>
      </c>
      <c r="YZ6" t="n">
        <v>20450.52547456747</v>
      </c>
      <c r="ZA6" t="n">
        <v>13277.70976469372</v>
      </c>
      <c r="ZB6" t="n">
        <v>9137.013639934816</v>
      </c>
      <c r="ZC6" t="n">
        <v>7714.431114770096</v>
      </c>
      <c r="ZD6" t="n">
        <v>8543.240536945535</v>
      </c>
      <c r="ZE6" t="n">
        <v>25310.93505446767</v>
      </c>
      <c r="ZF6" t="n">
        <v>65997.19310081583</v>
      </c>
      <c r="ZG6" t="n">
        <v>79231.0090271994</v>
      </c>
      <c r="ZH6" t="n">
        <v>77208.29273358588</v>
      </c>
      <c r="ZI6" t="n">
        <v>66012.37664214427</v>
      </c>
      <c r="ZJ6" t="n">
        <v>56078.88120047486</v>
      </c>
      <c r="ZK6" t="n">
        <v>58356.67396294104</v>
      </c>
      <c r="ZL6" t="n">
        <v>62232.10727262633</v>
      </c>
      <c r="ZM6" t="n">
        <v>59624.80733827554</v>
      </c>
      <c r="ZN6" t="n">
        <v>84285.1140298753</v>
      </c>
      <c r="ZO6" t="n">
        <v>150325.8592091802</v>
      </c>
      <c r="ZP6" t="n">
        <v>209541.4616496616</v>
      </c>
      <c r="ZQ6" t="n">
        <v>239194.115623983</v>
      </c>
      <c r="ZR6" t="n">
        <v>261153.6090725406</v>
      </c>
      <c r="ZS6" t="n">
        <v>296361.1627929417</v>
      </c>
      <c r="ZT6" t="n">
        <v>281861.0642518381</v>
      </c>
      <c r="ZU6" t="n">
        <v>278660.4765929475</v>
      </c>
      <c r="ZV6" t="n">
        <v>166183.9013349233</v>
      </c>
      <c r="ZW6" t="n">
        <v>84025.69894105355</v>
      </c>
      <c r="ZX6" t="n">
        <v>48910.67943500562</v>
      </c>
      <c r="ZY6" t="n">
        <v>33873.78890026037</v>
      </c>
      <c r="ZZ6" t="n">
        <v>28366.36761245344</v>
      </c>
      <c r="AAA6" t="n">
        <v>25031.96330700566</v>
      </c>
      <c r="AAB6" t="n">
        <v>33595.46933307432</v>
      </c>
      <c r="AAC6" t="n">
        <v>98112.38486633675</v>
      </c>
      <c r="AAD6" t="n">
        <v>202543.9601854079</v>
      </c>
      <c r="AAE6" t="n">
        <v>215613.9945859203</v>
      </c>
      <c r="AAF6" t="n">
        <v>202933.4648480055</v>
      </c>
      <c r="AAG6" t="n">
        <v>183891.3798096848</v>
      </c>
      <c r="AAH6" t="n">
        <v>155816.1325174189</v>
      </c>
      <c r="AAI6" t="n">
        <v>148912.3717153291</v>
      </c>
      <c r="AAJ6" t="n">
        <v>161151.4084194292</v>
      </c>
      <c r="AAK6" t="n">
        <v>141632.1832619718</v>
      </c>
      <c r="AAL6" t="n">
        <v>171149.1787635684</v>
      </c>
      <c r="AAM6" t="n">
        <v>215600.4535927274</v>
      </c>
      <c r="AAN6" t="n">
        <v>270121.6211929675</v>
      </c>
      <c r="AAO6" t="n">
        <v>283052.6350758478</v>
      </c>
      <c r="AAP6" t="n">
        <v>276148.87684151</v>
      </c>
      <c r="AAQ6" t="n">
        <v>214971.6101458618</v>
      </c>
      <c r="AAR6" t="n">
        <v>155253.8754837195</v>
      </c>
      <c r="AAS6" t="n">
        <v>134505.0909608696</v>
      </c>
      <c r="AAT6" t="n">
        <v>76645.30142838322</v>
      </c>
      <c r="AAU6" t="n">
        <v>37765.47527858816</v>
      </c>
      <c r="AAV6" t="n">
        <v>19456.38290640646</v>
      </c>
      <c r="AAW6" t="n">
        <v>12525.94945497724</v>
      </c>
      <c r="AAX6" t="n">
        <v>8770.839084503803</v>
      </c>
      <c r="AAY6" t="n">
        <v>8344.043840342321</v>
      </c>
      <c r="AAZ6" t="n">
        <v>12867.30388081128</v>
      </c>
      <c r="ABA6" t="n">
        <v>49357.19718277694</v>
      </c>
      <c r="ABB6" t="n">
        <v>123209.4524429847</v>
      </c>
      <c r="ABC6" t="n">
        <v>137895.8732158342</v>
      </c>
      <c r="ABD6" t="n">
        <v>137324.7963829074</v>
      </c>
      <c r="ABE6" t="n">
        <v>125522.1551464332</v>
      </c>
      <c r="ABF6" t="n">
        <v>115692.349446157</v>
      </c>
      <c r="ABG6" t="n">
        <v>124158.564944111</v>
      </c>
      <c r="ABH6" t="n">
        <v>146652.0511414919</v>
      </c>
      <c r="ABI6" t="n">
        <v>141242.1511106008</v>
      </c>
      <c r="ABJ6" t="n">
        <v>185900.5852909416</v>
      </c>
      <c r="ABK6" t="n">
        <v>255600.8867959639</v>
      </c>
      <c r="ABL6" t="n">
        <v>310736.4043377503</v>
      </c>
      <c r="ABM6" t="n">
        <v>340449.1929635396</v>
      </c>
      <c r="ABN6" t="n">
        <v>355237.2818280892</v>
      </c>
      <c r="ABO6" t="n">
        <v>368666.7662491713</v>
      </c>
      <c r="ABP6" t="n">
        <v>287497.3034544472</v>
      </c>
      <c r="ABQ6" t="n">
        <v>205416.1135036278</v>
      </c>
      <c r="ABR6" t="n">
        <v>95598.26265892654</v>
      </c>
      <c r="ABS6" t="n">
        <v>46165.06519158139</v>
      </c>
      <c r="ABT6" t="n">
        <v>24630.29934304037</v>
      </c>
      <c r="ABU6" t="n">
        <v>14817.02206138602</v>
      </c>
      <c r="ABV6" t="n">
        <v>11678.98558463521</v>
      </c>
      <c r="ABW6" t="n">
        <v>10038.00200427891</v>
      </c>
      <c r="ABX6" t="n">
        <v>14458.78550108674</v>
      </c>
      <c r="ABY6" t="n">
        <v>53687.91774933745</v>
      </c>
      <c r="ABZ6" t="n">
        <v>135280.4603249093</v>
      </c>
      <c r="ACA6" t="n">
        <v>142819.6409527919</v>
      </c>
      <c r="ACB6" t="n">
        <v>126940.0302282225</v>
      </c>
      <c r="ACC6" t="n">
        <v>91378.43753353546</v>
      </c>
      <c r="ACD6" t="n">
        <v>81680.08928882286</v>
      </c>
      <c r="ACE6" t="n">
        <v>84859.18954162554</v>
      </c>
      <c r="ACF6" t="n">
        <v>105054.4096642447</v>
      </c>
      <c r="ACG6" t="n">
        <v>97290.12487044955</v>
      </c>
      <c r="ACH6" t="n">
        <v>118194.86479402</v>
      </c>
      <c r="ACI6" t="n">
        <v>164238.395016017</v>
      </c>
      <c r="ACJ6" t="n">
        <v>207510.9903760793</v>
      </c>
      <c r="ACK6" t="n">
        <v>246163.5378803462</v>
      </c>
      <c r="ACL6" t="n">
        <v>257464.0114783148</v>
      </c>
      <c r="ACM6" t="n">
        <v>257755.2158493468</v>
      </c>
      <c r="ACN6" t="n">
        <v>193043.5537270162</v>
      </c>
      <c r="ACO6" t="n">
        <v>160921.8323360301</v>
      </c>
      <c r="ACP6" t="n">
        <v>88460.2604212213</v>
      </c>
      <c r="ACQ6" t="n">
        <v>49286.76082009076</v>
      </c>
      <c r="ACR6" t="n">
        <v>28134.55691812606</v>
      </c>
      <c r="ACS6" t="n">
        <v>16999.44908735793</v>
      </c>
      <c r="ACT6" t="n">
        <v>11986.32351670843</v>
      </c>
      <c r="ACU6" t="n">
        <v>12307.92173612407</v>
      </c>
      <c r="ACV6" t="n">
        <v>20634.16308121182</v>
      </c>
      <c r="ACW6" t="n">
        <v>73329.90108517799</v>
      </c>
      <c r="ACX6" t="n">
        <v>175133.8522498003</v>
      </c>
      <c r="ACY6" t="n">
        <v>195817.2127005194</v>
      </c>
      <c r="ACZ6" t="n">
        <v>180394.0513890033</v>
      </c>
      <c r="ADA6" t="n">
        <v>164083.2459215912</v>
      </c>
      <c r="ADB6" t="n">
        <v>161220.4033956292</v>
      </c>
      <c r="ADC6" t="n">
        <v>155440.201328395</v>
      </c>
      <c r="ADD6" t="n">
        <v>189451.3871346112</v>
      </c>
      <c r="ADE6" t="n">
        <v>179133.9151309542</v>
      </c>
      <c r="ADF6" t="n">
        <v>212023.9629048692</v>
      </c>
      <c r="ADG6" t="n">
        <v>273302.8610661414</v>
      </c>
      <c r="ADH6" t="n">
        <v>307194.279646048</v>
      </c>
      <c r="ADI6" t="n">
        <v>363334.9970725563</v>
      </c>
      <c r="ADJ6" t="n">
        <v>390114.1283440762</v>
      </c>
      <c r="ADK6" t="n">
        <v>361653.1808723608</v>
      </c>
      <c r="ADL6" t="n">
        <v>308396.6375172083</v>
      </c>
      <c r="ADM6" t="n">
        <v>247183.9823630814</v>
      </c>
      <c r="ADN6" t="n">
        <v>127303.3777586255</v>
      </c>
      <c r="ADO6" t="n">
        <v>71798.04593967528</v>
      </c>
      <c r="ADP6" t="n">
        <v>42755.99035488161</v>
      </c>
      <c r="ADQ6" t="n">
        <v>23844.29498635944</v>
      </c>
      <c r="ADR6" t="n">
        <v>16484.03665504792</v>
      </c>
      <c r="ADS6" t="n">
        <v>13648.95369009364</v>
      </c>
      <c r="ADT6" t="n">
        <v>20158.87181377967</v>
      </c>
      <c r="ADU6" t="n">
        <v>72343.52170248592</v>
      </c>
      <c r="ADV6" t="n">
        <v>162297.1617967278</v>
      </c>
      <c r="ADW6" t="n">
        <v>170977.0473074311</v>
      </c>
      <c r="ADX6" t="n">
        <v>169930.7097969447</v>
      </c>
      <c r="ADY6" t="n">
        <v>141445.7486900662</v>
      </c>
      <c r="ADZ6" t="n">
        <v>140745.6378503354</v>
      </c>
      <c r="AEA6" t="n">
        <v>139799.3088243357</v>
      </c>
      <c r="AEB6" t="n">
        <v>161426.0969078885</v>
      </c>
      <c r="AEC6" t="n">
        <v>144891.9850002287</v>
      </c>
      <c r="AED6" t="n">
        <v>165998.5267682681</v>
      </c>
      <c r="AEE6" t="n">
        <v>225417.8066363237</v>
      </c>
      <c r="AEF6" t="n">
        <v>267389.4234041594</v>
      </c>
      <c r="AEG6" t="n">
        <v>299236.4143494057</v>
      </c>
      <c r="AEH6" t="n">
        <v>293501.7818752478</v>
      </c>
      <c r="AEI6" t="n">
        <v>284166.1678171532</v>
      </c>
      <c r="AEJ6" t="n">
        <v>212785.3480420291</v>
      </c>
      <c r="AEK6" t="n">
        <v>149326.8232358668</v>
      </c>
      <c r="AEL6" t="n">
        <v>69408.27067586097</v>
      </c>
      <c r="AEM6" t="n">
        <v>42418.863299948</v>
      </c>
      <c r="AEN6" t="n">
        <v>24414.60620208394</v>
      </c>
      <c r="AEO6" t="n">
        <v>14408.91575825574</v>
      </c>
      <c r="AEP6" t="n">
        <v>10527.26288855345</v>
      </c>
      <c r="AEQ6" t="n">
        <v>10447.04352384675</v>
      </c>
      <c r="AER6" t="n">
        <v>15886.16756596993</v>
      </c>
      <c r="AES6" t="n">
        <v>60341.57308756463</v>
      </c>
      <c r="AET6" t="n">
        <v>130227.145814634</v>
      </c>
      <c r="AEU6" t="n">
        <v>134106.4924325378</v>
      </c>
      <c r="AEV6" t="n">
        <v>128604.7314564124</v>
      </c>
      <c r="AEW6" t="n">
        <v>105650.036608146</v>
      </c>
      <c r="AEX6" t="n">
        <v>88023.98235741844</v>
      </c>
      <c r="AEY6" t="n">
        <v>88844.111828426</v>
      </c>
      <c r="AEZ6" t="n">
        <v>102429.8731127854</v>
      </c>
      <c r="AFA6" t="n">
        <v>94754.60282830012</v>
      </c>
      <c r="AFB6" t="n">
        <v>114700.1164920773</v>
      </c>
      <c r="AFC6" t="n">
        <v>178570.0146048731</v>
      </c>
      <c r="AFD6" t="n">
        <v>205487.5796839882</v>
      </c>
      <c r="AFE6" t="n">
        <v>240805.9115691611</v>
      </c>
      <c r="AFF6" t="n">
        <v>257542.5940732219</v>
      </c>
      <c r="AFG6" t="n">
        <v>254415.0208224428</v>
      </c>
      <c r="AFH6" t="n">
        <v>204406.7330657793</v>
      </c>
      <c r="AFI6" t="n">
        <v>156083.1099797505</v>
      </c>
      <c r="AFJ6" t="n">
        <v>64299.01563900149</v>
      </c>
      <c r="AFK6" t="n">
        <v>35448.72416736306</v>
      </c>
      <c r="AFL6" t="n">
        <v>19093.19397806859</v>
      </c>
      <c r="AFM6" t="n">
        <v>13976.82620483669</v>
      </c>
      <c r="AFN6" t="n">
        <v>10783.87261747147</v>
      </c>
      <c r="AFO6" t="n">
        <v>8060.883888639204</v>
      </c>
      <c r="AFP6" t="n">
        <v>10420.39354910601</v>
      </c>
      <c r="AFQ6" t="n">
        <v>35585.81146540591</v>
      </c>
      <c r="AFR6" t="n">
        <v>85643.56891671362</v>
      </c>
      <c r="AFS6" t="n">
        <v>90165.60760358175</v>
      </c>
      <c r="AFT6" t="n">
        <v>87579.55396838287</v>
      </c>
      <c r="AFU6" t="n">
        <v>67897.1273732627</v>
      </c>
      <c r="AFV6" t="n">
        <v>58610.15104620071</v>
      </c>
      <c r="AFW6" t="n">
        <v>66280.06009499861</v>
      </c>
      <c r="AFX6" t="n">
        <v>80163.46378109518</v>
      </c>
      <c r="AFY6" t="n">
        <v>73325.93537843814</v>
      </c>
      <c r="AFZ6" t="n">
        <v>82471.80422887063</v>
      </c>
      <c r="AGA6" t="n">
        <v>119478.7537647008</v>
      </c>
      <c r="AGB6" t="n">
        <v>145415.4564173106</v>
      </c>
      <c r="AGC6" t="n">
        <v>165607.11537189</v>
      </c>
      <c r="AGD6" t="n">
        <v>179759.2506440735</v>
      </c>
      <c r="AGE6" t="n">
        <v>172184.4142620313</v>
      </c>
      <c r="AGF6" t="n">
        <v>121457.7344041302</v>
      </c>
      <c r="AGG6" t="n">
        <v>116379.6202337203</v>
      </c>
      <c r="AGH6" t="n">
        <v>66691.42786700586</v>
      </c>
      <c r="AGI6" t="n">
        <v>37819.0667513936</v>
      </c>
      <c r="AGJ6" t="n">
        <v>21501.78934224494</v>
      </c>
      <c r="AGK6" t="n">
        <v>13129.71703139991</v>
      </c>
      <c r="AGL6" t="n">
        <v>8889.753553934866</v>
      </c>
      <c r="AGM6" t="n">
        <v>7368.168304069572</v>
      </c>
      <c r="AGN6" t="n">
        <v>11255.98995333447</v>
      </c>
      <c r="AGO6" t="n">
        <v>33044.7209026208</v>
      </c>
      <c r="AGP6" t="n">
        <v>63012.53601467815</v>
      </c>
      <c r="AGQ6" t="n">
        <v>71263.93935885694</v>
      </c>
      <c r="AGR6" t="n">
        <v>71125.57669597282</v>
      </c>
      <c r="AGS6" t="n">
        <v>51850.11770021792</v>
      </c>
      <c r="AGT6" t="n">
        <v>51863.39930571862</v>
      </c>
      <c r="AGU6" t="n">
        <v>63310.38909897324</v>
      </c>
      <c r="AGV6" t="n">
        <v>72686.26182614052</v>
      </c>
      <c r="AGW6" t="n">
        <v>67894.22976380189</v>
      </c>
      <c r="AGX6" t="n">
        <v>79375.07506119387</v>
      </c>
      <c r="AGY6" t="n">
        <v>134074.6588471984</v>
      </c>
      <c r="AGZ6" t="n">
        <v>167989.775856135</v>
      </c>
      <c r="AHA6" t="n">
        <v>197135.1748743084</v>
      </c>
      <c r="AHB6" t="n">
        <v>200451.574528594</v>
      </c>
      <c r="AHC6" t="n">
        <v>180436.1754784777</v>
      </c>
      <c r="AHD6" t="n">
        <v>171358.6286031098</v>
      </c>
      <c r="AHE6" t="n">
        <v>137129.0422877625</v>
      </c>
      <c r="AHF6" t="n">
        <v>78418.91735314211</v>
      </c>
      <c r="AHG6" t="n">
        <v>54408.90327103731</v>
      </c>
      <c r="AHH6" t="n">
        <v>34012.99902979692</v>
      </c>
      <c r="AHI6" t="n">
        <v>21707.8087885522</v>
      </c>
      <c r="AHJ6" t="n">
        <v>17781.77173976854</v>
      </c>
      <c r="AHK6" t="n">
        <v>16734.04203295977</v>
      </c>
      <c r="AHL6" t="n">
        <v>26618.9068118518</v>
      </c>
      <c r="AHM6" t="n">
        <v>91511.31613703645</v>
      </c>
      <c r="AHN6" t="n">
        <v>180088.4337488933</v>
      </c>
      <c r="AHO6" t="n">
        <v>189356.830131078</v>
      </c>
      <c r="AHP6" t="n">
        <v>177595.1067912129</v>
      </c>
      <c r="AHQ6" t="n">
        <v>151861.8307180541</v>
      </c>
      <c r="AHR6" t="n">
        <v>139808.3373988621</v>
      </c>
      <c r="AHS6" t="n">
        <v>138847.1310612239</v>
      </c>
      <c r="AHT6" t="n">
        <v>149686.4316865688</v>
      </c>
      <c r="AHU6" t="n">
        <v>137524.1960788537</v>
      </c>
      <c r="AHV6" t="n">
        <v>152437.9184966956</v>
      </c>
      <c r="AHW6" t="n">
        <v>206326.3285117045</v>
      </c>
      <c r="AHX6" t="n">
        <v>240644.823172365</v>
      </c>
      <c r="AHY6" t="n">
        <v>286207.6450065317</v>
      </c>
      <c r="AHZ6" t="n">
        <v>267684.0409735815</v>
      </c>
      <c r="AIA6" t="n">
        <v>265410.5273547091</v>
      </c>
      <c r="AIB6" t="n">
        <v>205125.4808011946</v>
      </c>
      <c r="AIC6" t="n">
        <v>158787.3640533407</v>
      </c>
      <c r="AID6" t="n">
        <v>74681.01828358628</v>
      </c>
      <c r="AIE6" t="n">
        <v>43571.99702223668</v>
      </c>
      <c r="AIF6" t="n">
        <v>21059.73716481392</v>
      </c>
      <c r="AIG6" t="n">
        <v>11859.79778688496</v>
      </c>
      <c r="AIH6" t="n">
        <v>10092.5193862539</v>
      </c>
      <c r="AII6" t="n">
        <v>8763.332657964333</v>
      </c>
      <c r="AIJ6" t="n">
        <v>12636.27957419228</v>
      </c>
      <c r="AIK6" t="n">
        <v>53431.33287291603</v>
      </c>
      <c r="AIL6" t="n">
        <v>129647.1758896723</v>
      </c>
      <c r="AIM6" t="n">
        <v>137171.5519578915</v>
      </c>
      <c r="AIN6" t="n">
        <v>132012.8652582321</v>
      </c>
      <c r="AIO6" t="n">
        <v>112000.6793350259</v>
      </c>
      <c r="AIP6" t="n">
        <v>107741.3752592813</v>
      </c>
      <c r="AIQ6" t="n">
        <v>114816.9388959266</v>
      </c>
      <c r="AIR6" t="n">
        <v>131264.6663378603</v>
      </c>
      <c r="AIS6" t="n">
        <v>122672.1357321826</v>
      </c>
      <c r="AIT6" t="n">
        <v>144820.6795491138</v>
      </c>
      <c r="AIU6" t="n">
        <v>213108.2447362335</v>
      </c>
      <c r="AIV6" t="n">
        <v>264227.2535378038</v>
      </c>
      <c r="AIW6" t="n">
        <v>299107.3503249022</v>
      </c>
      <c r="AIX6" t="n">
        <v>293133.5937700194</v>
      </c>
      <c r="AIY6" t="n">
        <v>304356.4027813099</v>
      </c>
      <c r="AIZ6" t="n">
        <v>227847.4094584873</v>
      </c>
      <c r="AJA6" t="n">
        <v>153468.0446094201</v>
      </c>
      <c r="AJB6" t="n">
        <v>78752.533874553</v>
      </c>
      <c r="AJC6" t="n">
        <v>44177.99014867372</v>
      </c>
      <c r="AJD6" t="n">
        <v>23840.52547862532</v>
      </c>
      <c r="AJE6" t="n">
        <v>11721.23918748339</v>
      </c>
      <c r="AJF6" t="n">
        <v>8868.018528220455</v>
      </c>
      <c r="AJG6" t="n">
        <v>7153.64378788916</v>
      </c>
      <c r="AJH6" t="n">
        <v>11862.10327304476</v>
      </c>
      <c r="AJI6" t="n">
        <v>55183.99297662763</v>
      </c>
      <c r="AJJ6" t="n">
        <v>145497.8227786282</v>
      </c>
      <c r="AJK6" t="n">
        <v>152277.725147814</v>
      </c>
      <c r="AJL6" t="n">
        <v>144475.4328822802</v>
      </c>
      <c r="AJM6" t="n">
        <v>117069.6853534087</v>
      </c>
      <c r="AJN6" t="n">
        <v>109962.0974617721</v>
      </c>
      <c r="AJO6" t="n">
        <v>115529.4982462425</v>
      </c>
      <c r="AJP6" t="n">
        <v>147529.1937361698</v>
      </c>
      <c r="AJQ6" t="n">
        <v>146001.6653897187</v>
      </c>
      <c r="AJR6" t="n">
        <v>177626.704301203</v>
      </c>
      <c r="AJS6" t="n">
        <v>244561.7995850042</v>
      </c>
      <c r="AJT6" t="n">
        <v>305219.02611248</v>
      </c>
      <c r="AJU6" t="n">
        <v>346155.2690452253</v>
      </c>
      <c r="AJV6" t="n">
        <v>345534.5227275324</v>
      </c>
      <c r="AJW6" t="n">
        <v>375312.5577502232</v>
      </c>
      <c r="AJX6" t="n">
        <v>342279.8078349946</v>
      </c>
      <c r="AJY6" t="n">
        <v>281653.2000151777</v>
      </c>
      <c r="AJZ6" t="n">
        <v>148597.2926063238</v>
      </c>
      <c r="AKA6" t="n">
        <v>77086.06133116</v>
      </c>
      <c r="AKB6" t="n">
        <v>38697.70778499583</v>
      </c>
      <c r="AKC6" t="n">
        <v>23027.25553354254</v>
      </c>
      <c r="AKD6" t="n">
        <v>17763.7751003779</v>
      </c>
      <c r="AKE6" t="n">
        <v>16049.99021407681</v>
      </c>
      <c r="AKF6" t="n">
        <v>26287.97373537798</v>
      </c>
      <c r="AKG6" t="n">
        <v>80642.4838309177</v>
      </c>
      <c r="AKH6" t="n">
        <v>164329.3008685797</v>
      </c>
      <c r="AKI6" t="n">
        <v>170141.4524130462</v>
      </c>
      <c r="AKJ6" t="n">
        <v>141074.7806937162</v>
      </c>
      <c r="AKK6" t="n">
        <v>123098.6950102921</v>
      </c>
      <c r="AKL6" t="n">
        <v>115757.4503973067</v>
      </c>
      <c r="AKM6" t="n">
        <v>120669.2680833561</v>
      </c>
      <c r="AKN6" t="n">
        <v>130329.1595236387</v>
      </c>
      <c r="AKO6" t="n">
        <v>118649.0311237602</v>
      </c>
      <c r="AKP6" t="n">
        <v>157486.307151176</v>
      </c>
      <c r="AKQ6" t="n">
        <v>223476.2687873013</v>
      </c>
      <c r="AKR6" t="n">
        <v>280878.5759368073</v>
      </c>
      <c r="AKS6" t="n">
        <v>328792.6232908698</v>
      </c>
      <c r="AKT6" t="n">
        <v>339666.1632917346</v>
      </c>
      <c r="AKU6" t="n">
        <v>359723.6813722976</v>
      </c>
      <c r="AKV6" t="n">
        <v>343597.1985532091</v>
      </c>
      <c r="AKW6" t="n">
        <v>321543.0740596352</v>
      </c>
      <c r="AKX6" t="n">
        <v>197134.5570593172</v>
      </c>
      <c r="AKY6" t="n">
        <v>110071.3468207015</v>
      </c>
      <c r="AKZ6" t="n">
        <v>61312.2568822426</v>
      </c>
      <c r="ALA6" t="n">
        <v>37602.68301339217</v>
      </c>
      <c r="ALB6" t="n">
        <v>28831.62385723603</v>
      </c>
      <c r="ALC6" t="n">
        <v>24660.95503210763</v>
      </c>
      <c r="ALD6" t="n">
        <v>38702.43820108501</v>
      </c>
      <c r="ALE6" t="n">
        <v>111653.1626068882</v>
      </c>
      <c r="ALF6" t="n">
        <v>228635.5875702689</v>
      </c>
      <c r="ALG6" t="n">
        <v>237739.2310858399</v>
      </c>
      <c r="ALH6" t="n">
        <v>226127.9533774948</v>
      </c>
      <c r="ALI6" t="n">
        <v>198830.3683592205</v>
      </c>
      <c r="ALJ6" t="n">
        <v>178158.1023855185</v>
      </c>
      <c r="ALK6" t="n">
        <v>179567.5106649575</v>
      </c>
      <c r="ALL6" t="n">
        <v>214738.408932839</v>
      </c>
      <c r="ALM6" t="n">
        <v>199545.9416834275</v>
      </c>
      <c r="ALN6" t="n">
        <v>214032.6854271827</v>
      </c>
      <c r="ALO6" t="n">
        <v>278780.7753565704</v>
      </c>
      <c r="ALP6" t="n">
        <v>315001.8767066586</v>
      </c>
      <c r="ALQ6" t="n">
        <v>355281.2244042595</v>
      </c>
      <c r="ALR6" t="n">
        <v>351233.1464229318</v>
      </c>
      <c r="ALS6" t="n">
        <v>346678.8514711411</v>
      </c>
      <c r="ALT6" t="n">
        <v>286774.6210846769</v>
      </c>
      <c r="ALU6" t="n">
        <v>216662.9545372949</v>
      </c>
      <c r="ALV6" t="n">
        <v>92422.2875256375</v>
      </c>
      <c r="ALW6" t="n">
        <v>45449.3173704049</v>
      </c>
      <c r="ALX6" t="n">
        <v>22052.93025803063</v>
      </c>
      <c r="ALY6" t="n">
        <v>12553.35155139629</v>
      </c>
      <c r="ALZ6" t="n">
        <v>9309.626653747649</v>
      </c>
      <c r="AMA6" t="n">
        <v>7448.176251618674</v>
      </c>
      <c r="AMB6" t="n">
        <v>10163.74526511907</v>
      </c>
      <c r="AMC6" t="n">
        <v>30414.72091909071</v>
      </c>
      <c r="AMD6" t="n">
        <v>76966.42153843732</v>
      </c>
      <c r="AME6" t="n">
        <v>106614.99837534</v>
      </c>
      <c r="AMF6" t="n">
        <v>95427.4497757143</v>
      </c>
      <c r="AMG6" t="n">
        <v>78627.07941692222</v>
      </c>
      <c r="AMH6" t="n">
        <v>68026.00728286208</v>
      </c>
      <c r="AMI6" t="n">
        <v>66370.03140317438</v>
      </c>
      <c r="AMJ6" t="n">
        <v>71296.14514087874</v>
      </c>
      <c r="AMK6" t="n">
        <v>77505.14396844906</v>
      </c>
      <c r="AML6" t="n">
        <v>92682.3353470469</v>
      </c>
      <c r="AMM6" t="n">
        <v>149335.5877327791</v>
      </c>
      <c r="AMN6" t="n">
        <v>179738.5139186513</v>
      </c>
      <c r="AMO6" t="n">
        <v>217230.6602598395</v>
      </c>
      <c r="AMP6" t="n">
        <v>222850.825350902</v>
      </c>
      <c r="AMQ6" t="n">
        <v>231134.3230717496</v>
      </c>
      <c r="AMR6" t="n">
        <v>156126.088819251</v>
      </c>
      <c r="AMS6" t="n">
        <v>112953.0004613507</v>
      </c>
      <c r="AMT6" t="n">
        <v>61859.32260430474</v>
      </c>
      <c r="AMU6" t="n">
        <v>36769.12975211456</v>
      </c>
      <c r="AMV6" t="n">
        <v>18374.30137684887</v>
      </c>
      <c r="AMW6" t="n">
        <v>11801.35458288381</v>
      </c>
      <c r="AMX6" t="n">
        <v>9996.283115918086</v>
      </c>
      <c r="AMY6" t="n">
        <v>8889.838551676277</v>
      </c>
      <c r="AMZ6" t="n">
        <v>11957.98376535981</v>
      </c>
      <c r="ANA6" t="n">
        <v>34911.9366721884</v>
      </c>
      <c r="ANB6" t="n">
        <v>69710.4531044492</v>
      </c>
      <c r="ANC6" t="n">
        <v>86400.35444462701</v>
      </c>
      <c r="AND6" t="n">
        <v>113786.2391597218</v>
      </c>
      <c r="ANE6" t="n">
        <v>115245.3685923175</v>
      </c>
      <c r="ANF6" t="n">
        <v>115015.6302747252</v>
      </c>
      <c r="ANG6" t="n">
        <v>117915.2209325534</v>
      </c>
      <c r="ANH6" t="n">
        <v>149915.3392611505</v>
      </c>
      <c r="ANI6" t="n">
        <v>140726.9747491397</v>
      </c>
      <c r="ANJ6" t="n">
        <v>158653.5767411</v>
      </c>
      <c r="ANK6" t="n">
        <v>208683.3532266862</v>
      </c>
      <c r="ANL6" t="n">
        <v>252127.6193522297</v>
      </c>
      <c r="ANM6" t="n">
        <v>305989.2836491701</v>
      </c>
      <c r="ANN6" t="n">
        <v>307600.0100938865</v>
      </c>
      <c r="ANO6" t="n">
        <v>305412.5348114049</v>
      </c>
      <c r="ANP6" t="n">
        <v>233084.4585805561</v>
      </c>
      <c r="ANQ6" t="n">
        <v>184661.1983612503</v>
      </c>
      <c r="ANR6" t="n">
        <v>89539.7587968048</v>
      </c>
      <c r="ANS6" t="n">
        <v>54295.97348580569</v>
      </c>
      <c r="ANT6" t="n">
        <v>31561.28276090834</v>
      </c>
      <c r="ANU6" t="n">
        <v>18388.65380826651</v>
      </c>
      <c r="ANV6" t="n">
        <v>14459.62579151328</v>
      </c>
      <c r="ANW6" t="n">
        <v>11412.20929826634</v>
      </c>
      <c r="ANX6" t="n">
        <v>17408.30962566776</v>
      </c>
      <c r="ANY6" t="n">
        <v>67158.29000081326</v>
      </c>
      <c r="ANZ6" t="n">
        <v>142460.9805016208</v>
      </c>
      <c r="AOA6" t="n">
        <v>167334.213214653</v>
      </c>
      <c r="AOB6" t="n">
        <v>161504.1010832039</v>
      </c>
      <c r="AOC6" t="n">
        <v>134929.4139943825</v>
      </c>
      <c r="AOD6" t="n">
        <v>118749.9739803589</v>
      </c>
      <c r="AOE6" t="n">
        <v>122003.6572544766</v>
      </c>
      <c r="AOF6" t="n">
        <v>133443.3007457328</v>
      </c>
      <c r="AOG6" t="n">
        <v>127152.4262106961</v>
      </c>
      <c r="AOH6" t="n">
        <v>146772.5834022738</v>
      </c>
      <c r="AOI6" t="n">
        <v>229665.8000986588</v>
      </c>
      <c r="AOJ6" t="n">
        <v>259869.6891853065</v>
      </c>
      <c r="AOK6" t="n">
        <v>318359.7688813292</v>
      </c>
      <c r="AOL6" t="n">
        <v>352256.217120421</v>
      </c>
      <c r="AOM6" t="n">
        <v>379179.025041527</v>
      </c>
      <c r="AON6" t="n">
        <v>363848.3878578028</v>
      </c>
      <c r="AOO6" t="n">
        <v>316336.0118516894</v>
      </c>
      <c r="AOP6" t="n">
        <v>162180.5506520775</v>
      </c>
      <c r="AOQ6" t="n">
        <v>90146.19057415948</v>
      </c>
      <c r="AOR6" t="n">
        <v>48528.5582384423</v>
      </c>
      <c r="AOS6" t="n">
        <v>21995.15800993566</v>
      </c>
      <c r="AOT6" t="n">
        <v>14432.35306782726</v>
      </c>
      <c r="AOU6" t="n">
        <v>13865.73770220166</v>
      </c>
      <c r="AOV6" t="n">
        <v>23298.90140859354</v>
      </c>
      <c r="AOW6" t="n">
        <v>74429.97285428099</v>
      </c>
      <c r="AOX6" t="n">
        <v>141393.1760208223</v>
      </c>
      <c r="AOY6" t="n">
        <v>156067.9522109103</v>
      </c>
      <c r="AOZ6" t="n">
        <v>147121.683858312</v>
      </c>
      <c r="APA6" t="n">
        <v>124481.2830251785</v>
      </c>
      <c r="APB6" t="n">
        <v>120092.0299450313</v>
      </c>
      <c r="APC6" t="n">
        <v>126519.8622337417</v>
      </c>
      <c r="APD6" t="n">
        <v>151627.6581961875</v>
      </c>
      <c r="APE6" t="n">
        <v>135188.9500391436</v>
      </c>
      <c r="APF6" t="n">
        <v>148773.6141359471</v>
      </c>
      <c r="APG6" t="n">
        <v>231297.65833468</v>
      </c>
      <c r="APH6" t="n">
        <v>277217.4853031464</v>
      </c>
      <c r="API6" t="n">
        <v>290704.3512154486</v>
      </c>
      <c r="APJ6" t="n">
        <v>315544.2389035061</v>
      </c>
      <c r="APK6" t="n">
        <v>343342.9266987602</v>
      </c>
      <c r="APL6" t="n">
        <v>254784.2049177985</v>
      </c>
      <c r="APM6" t="n">
        <v>189201.9553607739</v>
      </c>
      <c r="APN6" t="n">
        <v>70379.33834677096</v>
      </c>
      <c r="APO6" t="n">
        <v>36879.46053689352</v>
      </c>
      <c r="APP6" t="n">
        <v>17832.95946966575</v>
      </c>
      <c r="APQ6" t="n">
        <v>10817.22788431086</v>
      </c>
      <c r="APR6" t="n">
        <v>7138.313446525211</v>
      </c>
      <c r="APS6" t="n">
        <v>6215.711013250268</v>
      </c>
      <c r="APT6" t="n">
        <v>9277.469493905171</v>
      </c>
      <c r="APU6" t="n">
        <v>37219.7085876515</v>
      </c>
      <c r="APV6" t="n">
        <v>89626.99675536738</v>
      </c>
      <c r="APW6" t="n">
        <v>95715.46877521549</v>
      </c>
      <c r="APX6" t="n">
        <v>94779.05566681088</v>
      </c>
      <c r="APY6" t="n">
        <v>77716.74833290292</v>
      </c>
      <c r="APZ6" t="n">
        <v>75851.75164814033</v>
      </c>
      <c r="AQA6" t="n">
        <v>89011.57854567382</v>
      </c>
      <c r="AQB6" t="n">
        <v>115046.2612207971</v>
      </c>
      <c r="AQC6" t="n">
        <v>96439.35730303076</v>
      </c>
      <c r="AQD6" t="n">
        <v>104208.5003208075</v>
      </c>
      <c r="AQE6" t="n">
        <v>151253.78630828</v>
      </c>
      <c r="AQF6" t="n">
        <v>184608.8017835331</v>
      </c>
      <c r="AQG6" t="n">
        <v>217838.6223722859</v>
      </c>
      <c r="AQH6" t="n">
        <v>238410.8403343971</v>
      </c>
      <c r="AQI6" t="n">
        <v>195455.4452466882</v>
      </c>
      <c r="AQJ6" t="n">
        <v>131865.078429949</v>
      </c>
      <c r="AQK6" t="n">
        <v>98137.38132677483</v>
      </c>
      <c r="AQL6" t="n">
        <v>54095.82670157474</v>
      </c>
      <c r="AQM6" t="n">
        <v>31570.20722788806</v>
      </c>
      <c r="AQN6" t="n">
        <v>15143.15529341598</v>
      </c>
      <c r="AQO6" t="n">
        <v>9195.128400018197</v>
      </c>
      <c r="AQP6" t="n">
        <v>6950.98267864947</v>
      </c>
      <c r="AQQ6" t="n">
        <v>6845.467159245936</v>
      </c>
      <c r="AQR6" t="n">
        <v>8570.994750844613</v>
      </c>
      <c r="AQS6" t="n">
        <v>28696.01029982053</v>
      </c>
      <c r="AQT6" t="n">
        <v>56367.21913331175</v>
      </c>
      <c r="AQU6" t="n">
        <v>61460.13301261095</v>
      </c>
      <c r="AQV6" t="n">
        <v>57756.32585849448</v>
      </c>
      <c r="AQW6" t="n">
        <v>44420.43955648944</v>
      </c>
      <c r="AQX6" t="n">
        <v>43501.65571377193</v>
      </c>
      <c r="AQY6" t="n">
        <v>46468.03418197257</v>
      </c>
      <c r="AQZ6" t="n">
        <v>59509.60706538462</v>
      </c>
      <c r="ARA6" t="n">
        <v>71856.15706986509</v>
      </c>
      <c r="ARB6" t="n">
        <v>108568.5922509095</v>
      </c>
      <c r="ARC6" t="n">
        <v>179041.6604427004</v>
      </c>
      <c r="ARD6" t="n">
        <v>227427.2384355316</v>
      </c>
      <c r="ARE6" t="n">
        <v>272105.9656027821</v>
      </c>
      <c r="ARF6" t="n">
        <v>297310.8607975139</v>
      </c>
      <c r="ARG6" t="n">
        <v>332426.498757043</v>
      </c>
      <c r="ARH6" t="n">
        <v>302044.4864645558</v>
      </c>
      <c r="ARI6" t="n">
        <v>247770.747193849</v>
      </c>
      <c r="ARJ6" t="n">
        <v>109074.6236734736</v>
      </c>
      <c r="ARK6" t="n">
        <v>57774.79002170842</v>
      </c>
      <c r="ARL6" t="n">
        <v>31860.26766818062</v>
      </c>
      <c r="ARM6" t="n">
        <v>15136.92155593274</v>
      </c>
      <c r="ARN6" t="n">
        <v>9313.599713719381</v>
      </c>
      <c r="ARO6" t="n">
        <v>7284.769328018247</v>
      </c>
      <c r="ARP6" t="n">
        <v>11156.07757585216</v>
      </c>
      <c r="ARQ6" t="n">
        <v>40231.97049980985</v>
      </c>
      <c r="ARR6" t="n">
        <v>89609.15499788764</v>
      </c>
      <c r="ARS6" t="n">
        <v>112469.1795150281</v>
      </c>
      <c r="ART6" t="n">
        <v>110025.4291436813</v>
      </c>
      <c r="ARU6" t="n">
        <v>88193.12134029705</v>
      </c>
      <c r="ARV6" t="n">
        <v>88356.63367904206</v>
      </c>
      <c r="ARW6" t="n">
        <v>95246.02135602215</v>
      </c>
      <c r="ARX6" t="n">
        <v>109861.1730203468</v>
      </c>
      <c r="ARY6" t="n">
        <v>119533.3731819445</v>
      </c>
      <c r="ARZ6" t="n">
        <v>143689.6137911073</v>
      </c>
      <c r="ASA6" t="n">
        <v>194098.4848473181</v>
      </c>
      <c r="ASB6" t="n">
        <v>224525.5885947534</v>
      </c>
      <c r="ASC6" t="n">
        <v>273302.1284849129</v>
      </c>
      <c r="ASD6" t="n">
        <v>258101.4077585884</v>
      </c>
      <c r="ASE6" t="n">
        <v>227776.5348859437</v>
      </c>
      <c r="ASF6" t="n">
        <v>156411.7078860818</v>
      </c>
      <c r="ASG6" t="n">
        <v>98232.96806031877</v>
      </c>
      <c r="ASH6" t="n">
        <v>50416.95232539391</v>
      </c>
      <c r="ASI6" t="n">
        <v>28753.46494566873</v>
      </c>
      <c r="ASJ6" t="n">
        <v>16773.92248449508</v>
      </c>
      <c r="ASK6" t="n">
        <v>10994.06320916673</v>
      </c>
      <c r="ASL6" t="n">
        <v>8567.884413885868</v>
      </c>
      <c r="ASM6" t="n">
        <v>7141.726729617735</v>
      </c>
      <c r="ASN6" t="n">
        <v>10545.02142910044</v>
      </c>
      <c r="ASO6" t="n">
        <v>27860.13247952288</v>
      </c>
      <c r="ASP6" t="n">
        <v>64403.62646600345</v>
      </c>
      <c r="ASQ6" t="n">
        <v>120943.1060068656</v>
      </c>
      <c r="ASR6" t="n">
        <v>153194.4113500342</v>
      </c>
      <c r="ASS6" t="n">
        <v>137272.911265283</v>
      </c>
      <c r="AST6" t="n">
        <v>144498.3775965259</v>
      </c>
      <c r="ASU6" t="n">
        <v>146516.8461272358</v>
      </c>
      <c r="ASV6" t="n">
        <v>170018.3637572585</v>
      </c>
      <c r="ASW6" t="n">
        <v>170410.5599396925</v>
      </c>
      <c r="ASX6" t="n">
        <v>182150.9066255247</v>
      </c>
      <c r="ASY6" t="n">
        <v>248170.6702584391</v>
      </c>
      <c r="ASZ6" t="n">
        <v>264629.0350982768</v>
      </c>
      <c r="ATA6" t="n">
        <v>320973.0130850271</v>
      </c>
      <c r="ATB6" t="n">
        <v>295638.6943055168</v>
      </c>
      <c r="ATC6" t="n">
        <v>269481.6809012941</v>
      </c>
      <c r="ATD6" t="n">
        <v>236162.5631516979</v>
      </c>
      <c r="ATE6" t="n">
        <v>200731.8649558904</v>
      </c>
      <c r="ATF6" t="n">
        <v>88715.00337607237</v>
      </c>
      <c r="ATG6" t="n">
        <v>46879.21395061155</v>
      </c>
      <c r="ATH6" t="n">
        <v>21665.53748543624</v>
      </c>
      <c r="ATI6" t="n">
        <v>11196.57015058798</v>
      </c>
      <c r="ATJ6" t="n">
        <v>10931.42117632361</v>
      </c>
      <c r="ATK6" t="n">
        <v>8867.102527141653</v>
      </c>
      <c r="ATL6" t="n">
        <v>10846.05942449792</v>
      </c>
      <c r="ATM6" t="n">
        <v>28982.87851909507</v>
      </c>
      <c r="ATN6" t="n">
        <v>65301.99789524159</v>
      </c>
      <c r="ATO6" t="n">
        <v>79363.95348845217</v>
      </c>
      <c r="ATP6" t="n">
        <v>80874.16141753276</v>
      </c>
      <c r="ATQ6" t="n">
        <v>75570.7509982678</v>
      </c>
      <c r="ATR6" t="n">
        <v>79236.6690874217</v>
      </c>
      <c r="ATS6" t="n">
        <v>84586.86304216151</v>
      </c>
      <c r="ATT6" t="n">
        <v>99455.76133541584</v>
      </c>
      <c r="ATU6" t="n">
        <v>91735.88535095492</v>
      </c>
      <c r="ATV6" t="n">
        <v>99509.24669481395</v>
      </c>
      <c r="ATW6" t="n">
        <v>156100.2550451084</v>
      </c>
      <c r="ATX6" t="n">
        <v>186463.402481203</v>
      </c>
      <c r="ATY6" t="n">
        <v>214037.8051296505</v>
      </c>
      <c r="ATZ6" t="n">
        <v>223435.5193466372</v>
      </c>
      <c r="AUA6" t="n">
        <v>202068.3884790447</v>
      </c>
      <c r="AUB6" t="n">
        <v>143138.2431515927</v>
      </c>
      <c r="AUC6" t="n">
        <v>133395.9361648639</v>
      </c>
      <c r="AUD6" t="n">
        <v>69638.97338137661</v>
      </c>
      <c r="AUE6" t="n">
        <v>40891.29261701433</v>
      </c>
      <c r="AUF6" t="n">
        <v>19963.32768482546</v>
      </c>
      <c r="AUG6" t="n">
        <v>14169.18263653617</v>
      </c>
      <c r="AUH6" t="n">
        <v>10819.03400883969</v>
      </c>
      <c r="AUI6" t="n">
        <v>9646.50671708339</v>
      </c>
      <c r="AUJ6" t="n">
        <v>14208.08662307929</v>
      </c>
      <c r="AUK6" t="n">
        <v>53899.16332945805</v>
      </c>
      <c r="AUL6" t="n">
        <v>117246.2411386236</v>
      </c>
      <c r="AUM6" t="n">
        <v>131039.365714488</v>
      </c>
      <c r="AUN6" t="n">
        <v>129742.4822941817</v>
      </c>
      <c r="AUO6" t="n">
        <v>103186.0821519474</v>
      </c>
      <c r="AUP6" t="n">
        <v>92302.14418278597</v>
      </c>
      <c r="AUQ6" t="n">
        <v>90575.74062103566</v>
      </c>
      <c r="AUR6" t="n">
        <v>108596.7551273082</v>
      </c>
      <c r="AUS6" t="n">
        <v>102820.8119121229</v>
      </c>
      <c r="AUT6" t="n">
        <v>127567.2274222358</v>
      </c>
      <c r="AUU6" t="n">
        <v>200978.8049294487</v>
      </c>
      <c r="AUV6" t="n">
        <v>284713.7261776273</v>
      </c>
      <c r="AUW6" t="n">
        <v>369655.6134395586</v>
      </c>
      <c r="AUX6" t="n">
        <v>396136.2484597618</v>
      </c>
      <c r="AUY6" t="n">
        <v>421133.720089075</v>
      </c>
      <c r="AUZ6" t="n">
        <v>406043.9620945394</v>
      </c>
      <c r="AVA6" t="n">
        <v>300692.7219867107</v>
      </c>
      <c r="AVB6" t="n">
        <v>133619.2224296361</v>
      </c>
      <c r="AVC6" t="n">
        <v>68484.36149374917</v>
      </c>
      <c r="AVD6" t="n">
        <v>33426.83312837291</v>
      </c>
      <c r="AVE6" t="n">
        <v>19312.38941912449</v>
      </c>
      <c r="AVF6" t="n">
        <v>16498.93461948758</v>
      </c>
      <c r="AVG6" t="n">
        <v>14677.96805665184</v>
      </c>
      <c r="AVH6" t="n">
        <v>17742.36660617264</v>
      </c>
      <c r="AVI6" t="n">
        <v>53326.1937197548</v>
      </c>
      <c r="AVJ6" t="n">
        <v>118124.6955790187</v>
      </c>
      <c r="AVK6" t="n">
        <v>131771.5987423145</v>
      </c>
      <c r="AVL6" t="n">
        <v>113164.1098677886</v>
      </c>
      <c r="AVM6" t="n">
        <v>86621.5123976593</v>
      </c>
      <c r="AVN6" t="n">
        <v>84245.57733284796</v>
      </c>
      <c r="AVO6" t="n">
        <v>87458.18303026751</v>
      </c>
      <c r="AVP6" t="n">
        <v>90811.90869607717</v>
      </c>
      <c r="AVQ6" t="n">
        <v>84177.38934427117</v>
      </c>
      <c r="AVR6" t="n">
        <v>107374.3739543788</v>
      </c>
      <c r="AVS6" t="n">
        <v>173185.704711525</v>
      </c>
      <c r="AVT6" t="n">
        <v>232711.0058628846</v>
      </c>
      <c r="AVU6" t="n">
        <v>271767.9122949389</v>
      </c>
      <c r="AVV6" t="n">
        <v>280089.8316639718</v>
      </c>
      <c r="AVW6" t="n">
        <v>288030.9743595537</v>
      </c>
      <c r="AVX6" t="n">
        <v>228856.9871746966</v>
      </c>
      <c r="AVY6" t="n">
        <v>157273.738837069</v>
      </c>
      <c r="AVZ6" t="n">
        <v>87092.29491039169</v>
      </c>
      <c r="AWA6" t="n">
        <v>53630.26811716144</v>
      </c>
      <c r="AWB6" t="n">
        <v>30523.91891731515</v>
      </c>
      <c r="AWC6" t="n">
        <v>19505.95589767585</v>
      </c>
      <c r="AWD6" t="n">
        <v>14457.74642763548</v>
      </c>
      <c r="AWE6" t="n">
        <v>13645.69366412558</v>
      </c>
      <c r="AWF6" t="n">
        <v>19868.30278181923</v>
      </c>
      <c r="AWG6" t="n">
        <v>68912.81594275129</v>
      </c>
      <c r="AWH6" t="n">
        <v>142931.787030408</v>
      </c>
      <c r="AWI6" t="n">
        <v>151657.0223960461</v>
      </c>
      <c r="AWJ6" t="n">
        <v>133242.9601122801</v>
      </c>
      <c r="AWK6" t="n">
        <v>114237.673523993</v>
      </c>
      <c r="AWL6" t="n">
        <v>100491.1005202195</v>
      </c>
      <c r="AWM6" t="n">
        <v>100240.0083545361</v>
      </c>
      <c r="AWN6" t="n">
        <v>114261.9336019571</v>
      </c>
      <c r="AWO6" t="n">
        <v>108670.5137910065</v>
      </c>
      <c r="AWP6" t="n">
        <v>120913.9150408781</v>
      </c>
      <c r="AWQ6" t="n">
        <v>172555.7882297572</v>
      </c>
      <c r="AWR6" t="n">
        <v>217172.7891496165</v>
      </c>
      <c r="AWS6" t="n">
        <v>253633.4031889868</v>
      </c>
      <c r="AWT6" t="n">
        <v>264576.9501346992</v>
      </c>
      <c r="AWU6" t="n">
        <v>256912.4280939539</v>
      </c>
      <c r="AWV6" t="n">
        <v>218938.1602064933</v>
      </c>
      <c r="AWW6" t="n">
        <v>168895.2323599194</v>
      </c>
      <c r="AWX6" t="n">
        <v>88494.77136669571</v>
      </c>
      <c r="AWY6" t="n">
        <v>55018.89369802181</v>
      </c>
      <c r="AWZ6" t="n">
        <v>30650.45688937254</v>
      </c>
      <c r="AXA6" t="n">
        <v>21748.77632389784</v>
      </c>
      <c r="AXB6" t="n">
        <v>17412.37937199668</v>
      </c>
      <c r="AXC6" t="n">
        <v>14190.08753889679</v>
      </c>
      <c r="AXD6" t="n">
        <v>19084.61342880742</v>
      </c>
      <c r="AXE6" t="n">
        <v>61435.25131298837</v>
      </c>
      <c r="AXF6" t="n">
        <v>128177.21451126</v>
      </c>
      <c r="AXG6" t="n">
        <v>133320.8131152153</v>
      </c>
      <c r="AXH6" t="n">
        <v>122579.9714922907</v>
      </c>
      <c r="AXI6" t="n">
        <v>95806.7562348971</v>
      </c>
      <c r="AXJ6" t="n">
        <v>79609.9597470766</v>
      </c>
      <c r="AXK6" t="n">
        <v>69091.45663802669</v>
      </c>
      <c r="AXL6" t="n">
        <v>82497.58189058241</v>
      </c>
      <c r="AXM6" t="n">
        <v>82100.72892587961</v>
      </c>
      <c r="AXN6" t="n">
        <v>97665.64310692323</v>
      </c>
      <c r="AXO6" t="n">
        <v>153713.0472874997</v>
      </c>
      <c r="AXP6" t="n">
        <v>194290.904097307</v>
      </c>
      <c r="AXQ6" t="n">
        <v>234672.494697478</v>
      </c>
      <c r="AXR6" t="n">
        <v>253239.8801863425</v>
      </c>
      <c r="AXS6" t="n">
        <v>230180.1481779866</v>
      </c>
      <c r="AXT6" t="n">
        <v>187015.9699149409</v>
      </c>
      <c r="AXU6" t="n">
        <v>151091.9869845627</v>
      </c>
      <c r="AXV6" t="n">
        <v>101768.6878425779</v>
      </c>
      <c r="AXW6" t="n">
        <v>48768.14787835977</v>
      </c>
      <c r="AXX6" t="n">
        <v>23764.57110930109</v>
      </c>
      <c r="AXY6" t="n">
        <v>14198.95175169724</v>
      </c>
      <c r="AXZ6" t="n">
        <v>10617.33822977934</v>
      </c>
      <c r="AYA6" t="n">
        <v>10086.97510784892</v>
      </c>
      <c r="AYB6" t="n">
        <v>19764.62302074477</v>
      </c>
      <c r="AYC6" t="n">
        <v>69882.64904833058</v>
      </c>
      <c r="AYD6" t="n">
        <v>152376.882369075</v>
      </c>
      <c r="AYE6" t="n">
        <v>152911.0694919503</v>
      </c>
      <c r="AYF6" t="n">
        <v>157826.1927315682</v>
      </c>
      <c r="AYG6" t="n">
        <v>139399.1573850811</v>
      </c>
      <c r="AYH6" t="n">
        <v>136215.8625938565</v>
      </c>
      <c r="AYI6" t="n">
        <v>142682.5027404888</v>
      </c>
      <c r="AYJ6" t="n">
        <v>175315.112753504</v>
      </c>
      <c r="AYK6" t="n">
        <v>161462.2203298853</v>
      </c>
      <c r="AYL6" t="n">
        <v>197750.7670376047</v>
      </c>
      <c r="AYM6" t="n">
        <v>271376.2940089111</v>
      </c>
      <c r="AYN6" t="n">
        <v>314010.3087452777</v>
      </c>
      <c r="AYO6" t="n">
        <v>375077.7027831673</v>
      </c>
      <c r="AYP6" t="n">
        <v>382042.5647176315</v>
      </c>
      <c r="AYQ6" t="n">
        <v>417937.9748104875</v>
      </c>
      <c r="AYR6" t="n">
        <v>360503.5320434797</v>
      </c>
      <c r="AYS6" t="n">
        <v>313330.3179325557</v>
      </c>
      <c r="AYT6" t="n">
        <v>145120.2132522529</v>
      </c>
      <c r="AYU6" t="n">
        <v>71538.61276238806</v>
      </c>
      <c r="AYV6" t="n">
        <v>39727.35552973863</v>
      </c>
      <c r="AYW6" t="n">
        <v>24707.28020786139</v>
      </c>
      <c r="AYX6" t="n">
        <v>19229.50698235814</v>
      </c>
      <c r="AYY6" t="n">
        <v>16738.87351677198</v>
      </c>
      <c r="AYZ6" t="n">
        <v>21419.34591205047</v>
      </c>
      <c r="AZA6" t="n">
        <v>60700.49371574842</v>
      </c>
      <c r="AZB6" t="n">
        <v>128264.1823632362</v>
      </c>
      <c r="AZC6" t="n">
        <v>124542.093667027</v>
      </c>
      <c r="AZD6" t="n">
        <v>108171.118080875</v>
      </c>
      <c r="AZE6" t="n">
        <v>79102.71047397651</v>
      </c>
      <c r="AZF6" t="n">
        <v>61640.56138701113</v>
      </c>
      <c r="AZG6" t="n">
        <v>60674.49922012179</v>
      </c>
      <c r="AZH6" t="n">
        <v>68699.5432014673</v>
      </c>
      <c r="AZI6" t="n">
        <v>79385.76489996837</v>
      </c>
      <c r="AZJ6" t="n">
        <v>103057.8896401549</v>
      </c>
      <c r="AZK6" t="n">
        <v>145395.3078648844</v>
      </c>
      <c r="AZL6" t="n">
        <v>186581.146401814</v>
      </c>
      <c r="AZM6" t="n">
        <v>222862.6627500631</v>
      </c>
      <c r="AZN6" t="n">
        <v>222172.5619005669</v>
      </c>
      <c r="AZO6" t="n">
        <v>196470.8738567655</v>
      </c>
      <c r="AZP6" t="n">
        <v>155195.5983770469</v>
      </c>
      <c r="AZQ6" t="n">
        <v>127122.1210145446</v>
      </c>
      <c r="AZR6" t="n">
        <v>73604.38943446234</v>
      </c>
      <c r="AZS6" t="n">
        <v>40383.3535991987</v>
      </c>
      <c r="AZT6" t="n">
        <v>19518.95020524166</v>
      </c>
      <c r="AZU6" t="n">
        <v>11827.29844520777</v>
      </c>
      <c r="AZV6" t="n">
        <v>9159.697154039897</v>
      </c>
      <c r="AZW6" t="n">
        <v>7322.258524593429</v>
      </c>
      <c r="AZX6" t="n">
        <v>10082.78762387228</v>
      </c>
      <c r="AZY6" t="n">
        <v>28914.90269120846</v>
      </c>
      <c r="AZZ6" t="n">
        <v>55001.98171465102</v>
      </c>
      <c r="BAA6" t="n">
        <v>55960.52110414723</v>
      </c>
      <c r="BAB6" t="n">
        <v>54481.40746306901</v>
      </c>
      <c r="BAC6" t="n">
        <v>39433.62507957464</v>
      </c>
      <c r="BAD6" t="n">
        <v>32501.73256520193</v>
      </c>
      <c r="BAE6" t="n">
        <v>34443.39604442781</v>
      </c>
      <c r="BAF6" t="n">
        <v>39216.23882789129</v>
      </c>
      <c r="BAG6" t="n">
        <v>51669.504903801</v>
      </c>
      <c r="BAH6" t="n">
        <v>76060.95635352498</v>
      </c>
      <c r="BAI6" t="n">
        <v>143417.6619063793</v>
      </c>
      <c r="BAJ6" t="n">
        <v>187538.2005245916</v>
      </c>
      <c r="BAK6" t="n">
        <v>218659.627148697</v>
      </c>
      <c r="BAL6" t="n">
        <v>217098.3886534621</v>
      </c>
      <c r="BAM6" t="n">
        <v>235561.1853728824</v>
      </c>
      <c r="BAN6" t="n">
        <v>178372.3255464495</v>
      </c>
      <c r="BAO6" t="n">
        <v>157485.5247515611</v>
      </c>
      <c r="BAP6" t="n">
        <v>84800.20176532335</v>
      </c>
      <c r="BAQ6" t="n">
        <v>54366.01010814386</v>
      </c>
      <c r="BAR6" t="n">
        <v>28778.7635415991</v>
      </c>
      <c r="BAS6" t="n">
        <v>16622.67369183011</v>
      </c>
      <c r="BAT6" t="n">
        <v>10189.9070383948</v>
      </c>
      <c r="BAU6" t="n">
        <v>8089.63500384025</v>
      </c>
      <c r="BAV6" t="n">
        <v>16358.74782122777</v>
      </c>
      <c r="BAW6" t="n">
        <v>67806.3742453196</v>
      </c>
      <c r="BAX6" t="n">
        <v>145863.8706412347</v>
      </c>
      <c r="BAY6" t="n">
        <v>163890.5429354476</v>
      </c>
      <c r="BAZ6" t="n">
        <v>155577.8203424343</v>
      </c>
      <c r="BBA6" t="n">
        <v>131525.1061470942</v>
      </c>
      <c r="BBB6" t="n">
        <v>122709.1029050462</v>
      </c>
      <c r="BBC6" t="n">
        <v>134620.10455657</v>
      </c>
      <c r="BBD6" t="n">
        <v>160447.170338891</v>
      </c>
      <c r="BBE6" t="n">
        <v>150539.3092677564</v>
      </c>
      <c r="BBF6" t="n">
        <v>183270.3915969967</v>
      </c>
      <c r="BBG6" t="n">
        <v>246346.7800343643</v>
      </c>
      <c r="BBH6" t="n">
        <v>287585.466303207</v>
      </c>
      <c r="BBI6" t="n">
        <v>337043.0143594993</v>
      </c>
      <c r="BBJ6" t="n">
        <v>379698.7470643034</v>
      </c>
      <c r="BBK6" t="n">
        <v>407552.6035433104</v>
      </c>
      <c r="BBL6" t="n">
        <v>371302.4142089972</v>
      </c>
      <c r="BBM6" t="n">
        <v>336925.4143151434</v>
      </c>
      <c r="BBN6" t="n">
        <v>182667.2686653676</v>
      </c>
      <c r="BBO6" t="n">
        <v>72718.98286145421</v>
      </c>
      <c r="BBP6" t="n">
        <v>45361.76130053034</v>
      </c>
      <c r="BBQ6" t="n">
        <v>29638.04511698409</v>
      </c>
      <c r="BBR6" t="n">
        <v>18046.94517950403</v>
      </c>
      <c r="BBS6" t="n">
        <v>19524.4999587254</v>
      </c>
      <c r="BBT6" t="n">
        <v>31407.94692084164</v>
      </c>
      <c r="BBU6" t="n">
        <v>110530.7155939686</v>
      </c>
      <c r="BBV6" t="n">
        <v>217922.2471186991</v>
      </c>
      <c r="BBW6" t="n">
        <v>213640.5880794605</v>
      </c>
      <c r="BBX6" t="n">
        <v>193217.9953272352</v>
      </c>
      <c r="BBY6" t="n">
        <v>168467.6691417648</v>
      </c>
      <c r="BBZ6" t="n">
        <v>155389.0372883966</v>
      </c>
      <c r="BCA6" t="n">
        <v>173563.8226993015</v>
      </c>
      <c r="BCB6" t="n">
        <v>196262.4560181261</v>
      </c>
      <c r="BCC6" t="n">
        <v>188882.5492837434</v>
      </c>
      <c r="BCD6" t="n">
        <v>204379.207707002</v>
      </c>
      <c r="BCE6" t="n">
        <v>271347.2875392818</v>
      </c>
      <c r="BCF6" t="n">
        <v>301326.2324803859</v>
      </c>
      <c r="BCG6" t="n">
        <v>364752.2595089701</v>
      </c>
      <c r="BCH6" t="n">
        <v>401182.9961705102</v>
      </c>
      <c r="BCI6" t="n">
        <v>418511.3610898542</v>
      </c>
      <c r="BCJ6" t="n">
        <v>376473.7137928591</v>
      </c>
      <c r="BCK6" t="n">
        <v>280530.3240096874</v>
      </c>
      <c r="BCL6" t="n">
        <v>120408.0075470642</v>
      </c>
      <c r="BCM6" t="n">
        <v>58238.23785409331</v>
      </c>
      <c r="BCN6" t="n">
        <v>33554.37269764169</v>
      </c>
      <c r="BCO6" t="n">
        <v>21960.4842335283</v>
      </c>
      <c r="BCP6" t="n">
        <v>14121.81339370636</v>
      </c>
      <c r="BCQ6" t="n">
        <v>12755.11448503072</v>
      </c>
      <c r="BCR6" t="n">
        <v>21131.01033260983</v>
      </c>
      <c r="BCS6" t="n">
        <v>78684.97879756552</v>
      </c>
      <c r="BCT6" t="n">
        <v>177664.7956589241</v>
      </c>
      <c r="BCU6" t="n">
        <v>185001.581059987</v>
      </c>
      <c r="BCV6" t="n">
        <v>158977.3307213098</v>
      </c>
      <c r="BCW6" t="n">
        <v>138057.6227842435</v>
      </c>
      <c r="BCX6" t="n">
        <v>129816.4942182382</v>
      </c>
      <c r="BCY6" t="n">
        <v>140148.8266412226</v>
      </c>
      <c r="BCZ6" t="n">
        <v>152680.6669931787</v>
      </c>
      <c r="BDA6" t="n">
        <v>142879.3649003277</v>
      </c>
      <c r="BDB6" t="n">
        <v>170229.4749693864</v>
      </c>
      <c r="BDC6" t="n">
        <v>218311.6914942839</v>
      </c>
      <c r="BDD6" t="n">
        <v>265544.3802997955</v>
      </c>
      <c r="BDE6" t="n">
        <v>317359.2323045428</v>
      </c>
      <c r="BDF6" t="n">
        <v>331008.7146247027</v>
      </c>
      <c r="BDG6" t="n">
        <v>335114.5795364925</v>
      </c>
      <c r="BDH6" t="n">
        <v>302416.5455209274</v>
      </c>
      <c r="BDI6" t="n">
        <v>255803.1720863759</v>
      </c>
      <c r="BDJ6" t="n">
        <v>115353.2328261921</v>
      </c>
      <c r="BDK6" t="n">
        <v>66438.65139078035</v>
      </c>
      <c r="BDL6" t="n">
        <v>37410.79990880486</v>
      </c>
      <c r="BDM6" t="n">
        <v>23265.90045491342</v>
      </c>
      <c r="BDN6" t="n">
        <v>15254.13504219509</v>
      </c>
      <c r="BDO6" t="n">
        <v>13982.22661624272</v>
      </c>
      <c r="BDP6" t="n">
        <v>23436.19460619069</v>
      </c>
      <c r="BDQ6" t="n">
        <v>86083.25561645947</v>
      </c>
      <c r="BDR6" t="n">
        <v>192024.6297002413</v>
      </c>
      <c r="BDS6" t="n">
        <v>191146.8416047654</v>
      </c>
      <c r="BDT6" t="n">
        <v>170580.5429173378</v>
      </c>
      <c r="BDU6" t="n">
        <v>150576.5146175116</v>
      </c>
      <c r="BDV6" t="n">
        <v>135763.1735117958</v>
      </c>
      <c r="BDW6" t="n">
        <v>153934.1827578789</v>
      </c>
      <c r="BDX6" t="n">
        <v>172699.8543306985</v>
      </c>
      <c r="BDY6" t="n">
        <v>169285.3149065618</v>
      </c>
      <c r="BDZ6" t="n">
        <v>188929.441940085</v>
      </c>
      <c r="BEA6" t="n">
        <v>259041.3723164807</v>
      </c>
      <c r="BEB6" t="n">
        <v>299610.4432471659</v>
      </c>
      <c r="BEC6" t="n">
        <v>374837.5778641005</v>
      </c>
      <c r="BED6" t="n">
        <v>384513.9853601901</v>
      </c>
      <c r="BEE6" t="n">
        <v>409801.2366120198</v>
      </c>
      <c r="BEF6" t="n">
        <v>377492.4781131064</v>
      </c>
      <c r="BEG6" t="n">
        <v>324926.3005386771</v>
      </c>
      <c r="BEH6" t="n">
        <v>159745.0974309211</v>
      </c>
      <c r="BEI6" t="n">
        <v>84825.01328628598</v>
      </c>
      <c r="BEJ6" t="n">
        <v>50542.37134598268</v>
      </c>
      <c r="BEK6" t="n">
        <v>32889.89149556094</v>
      </c>
      <c r="BEL6" t="n">
        <v>22627.12854192772</v>
      </c>
      <c r="BEM6" t="n">
        <v>20294.39958205627</v>
      </c>
      <c r="BEN6" t="n">
        <v>32450.77615223536</v>
      </c>
      <c r="BEO6" t="n">
        <v>115294.9192955774</v>
      </c>
      <c r="BEP6" t="n">
        <v>234537.3778206973</v>
      </c>
      <c r="BEQ6" t="n">
        <v>229061.7524683793</v>
      </c>
      <c r="BER6" t="n">
        <v>203272.1625924527</v>
      </c>
      <c r="BES6" t="n">
        <v>180427.3181649445</v>
      </c>
      <c r="BET6" t="n">
        <v>163314.4640489039</v>
      </c>
      <c r="BEU6" t="n">
        <v>169114.1626433292</v>
      </c>
      <c r="BEV6" t="n">
        <v>193419.036884216</v>
      </c>
      <c r="BEW6" t="n">
        <v>174221.2511129965</v>
      </c>
      <c r="BEX6" t="n">
        <v>194905.5076488749</v>
      </c>
      <c r="BEY6" t="n">
        <v>260549.7387979604</v>
      </c>
      <c r="BEZ6" t="n">
        <v>316186.7723990054</v>
      </c>
      <c r="BFA6" t="n">
        <v>372989.8867565961</v>
      </c>
      <c r="BFB6" t="n">
        <v>392912.0165342454</v>
      </c>
      <c r="BFC6" t="n">
        <v>425428.6612643829</v>
      </c>
      <c r="BFD6" t="n">
        <v>372114.9544332222</v>
      </c>
      <c r="BFE6" t="n">
        <v>309843.4055430813</v>
      </c>
      <c r="BFF6" t="n">
        <v>149197.9742619568</v>
      </c>
      <c r="BFG6" t="n">
        <v>72062.03425386641</v>
      </c>
      <c r="BFH6" t="n">
        <v>39900.05942693145</v>
      </c>
      <c r="BFI6" t="n">
        <v>25710.57449778835</v>
      </c>
      <c r="BFJ6" t="n">
        <v>15757.2780115698</v>
      </c>
      <c r="BFK6" t="n">
        <v>14514.84640449874</v>
      </c>
      <c r="BFL6" t="n">
        <v>23642.94483829464</v>
      </c>
      <c r="BFM6" t="n">
        <v>76015.14623800911</v>
      </c>
      <c r="BFN6" t="n">
        <v>166209.3230179065</v>
      </c>
      <c r="BFO6" t="n">
        <v>168101.2443275383</v>
      </c>
      <c r="BFP6" t="n">
        <v>149575.9816750843</v>
      </c>
      <c r="BFQ6" t="n">
        <v>126193.3991944855</v>
      </c>
      <c r="BFR6" t="n">
        <v>117906.6415500026</v>
      </c>
      <c r="BFS6" t="n">
        <v>125427.033279421</v>
      </c>
      <c r="BFT6" t="n">
        <v>141458.245646144</v>
      </c>
      <c r="BFU6" t="n">
        <v>133441.9532497549</v>
      </c>
      <c r="BFV6" t="n">
        <v>158252.7653679375</v>
      </c>
      <c r="BFW6" t="n">
        <v>216735.0053220861</v>
      </c>
      <c r="BFX6" t="n">
        <v>261883.9064888306</v>
      </c>
      <c r="BFY6" t="n">
        <v>315303.9359250641</v>
      </c>
      <c r="BFZ6" t="n">
        <v>341428.1339591743</v>
      </c>
      <c r="BGA6" t="n">
        <v>362534.5567657893</v>
      </c>
      <c r="BGB6" t="n">
        <v>302252.4372277259</v>
      </c>
      <c r="BGC6" t="n">
        <v>252843.1767552439</v>
      </c>
      <c r="BGD6" t="n">
        <v>109519.0167480107</v>
      </c>
      <c r="BGE6" t="n">
        <v>56456.43469841856</v>
      </c>
      <c r="BGF6" t="n">
        <v>35873.73198988489</v>
      </c>
      <c r="BGG6" t="n">
        <v>23596.52445003781</v>
      </c>
      <c r="BGH6" t="n">
        <v>16129.8589690197</v>
      </c>
      <c r="BGI6" t="n">
        <v>13239.98786082118</v>
      </c>
      <c r="BGJ6" t="n">
        <v>18851.30492722848</v>
      </c>
      <c r="BGK6" t="n">
        <v>67993.89304724926</v>
      </c>
      <c r="BGL6" t="n">
        <v>151814.229828211</v>
      </c>
      <c r="BGM6" t="n">
        <v>159604.8874964295</v>
      </c>
      <c r="BGN6" t="n">
        <v>144919.5489428863</v>
      </c>
      <c r="BGO6" t="n">
        <v>134109.9954926943</v>
      </c>
      <c r="BGP6" t="n">
        <v>124147.3563046573</v>
      </c>
      <c r="BGQ6" t="n">
        <v>144759.2258955296</v>
      </c>
      <c r="BGR6" t="n">
        <v>154250.2772164094</v>
      </c>
      <c r="BGS6" t="n">
        <v>145595.3963913273</v>
      </c>
      <c r="BGT6" t="n">
        <v>164160.3671971604</v>
      </c>
      <c r="BGU6" t="n">
        <v>235301.1748750726</v>
      </c>
      <c r="BGV6" t="n">
        <v>288260.9426248319</v>
      </c>
      <c r="BGW6" t="n">
        <v>346089.6011868339</v>
      </c>
      <c r="BGX6" t="n">
        <v>365020.2558910714</v>
      </c>
      <c r="BGY6" t="n">
        <v>413097.8453394402</v>
      </c>
      <c r="BGZ6" t="n">
        <v>372463.5471721165</v>
      </c>
      <c r="BHA6" t="n">
        <v>298000.9466250283</v>
      </c>
      <c r="BHB6" t="n">
        <v>149864.6289167419</v>
      </c>
      <c r="BHC6" t="n">
        <v>79432.76085143737</v>
      </c>
      <c r="BHD6" t="n">
        <v>48550.28193064107</v>
      </c>
      <c r="BHE6" t="n">
        <v>32175.16622886684</v>
      </c>
      <c r="BHF6" t="n">
        <v>21068.56099558213</v>
      </c>
      <c r="BHG6" t="n">
        <v>19202.76558637801</v>
      </c>
      <c r="BHH6" t="n">
        <v>30552.91070034302</v>
      </c>
      <c r="BHI6" t="n">
        <v>101473.3412743652</v>
      </c>
      <c r="BHJ6" t="n">
        <v>207250.7158031557</v>
      </c>
      <c r="BHK6" t="n">
        <v>206580.9426369163</v>
      </c>
      <c r="BHL6" t="n">
        <v>181922.4500433395</v>
      </c>
      <c r="BHM6" t="n">
        <v>165211.966980345</v>
      </c>
      <c r="BHN6" t="n">
        <v>138971.1928712336</v>
      </c>
      <c r="BHO6" t="n">
        <v>147150.5282425336</v>
      </c>
      <c r="BHP6" t="n">
        <v>145170.5050912837</v>
      </c>
      <c r="BHQ6" t="n">
        <v>136606.2925217</v>
      </c>
      <c r="BHR6" t="n">
        <v>163722.896920271</v>
      </c>
      <c r="BHS6" t="n">
        <v>227429.8450175903</v>
      </c>
      <c r="BHT6" t="n">
        <v>258620.1966026938</v>
      </c>
      <c r="BHU6" t="n">
        <v>288883.522617353</v>
      </c>
      <c r="BHV6" t="n">
        <v>288740.7562086683</v>
      </c>
      <c r="BHW6" t="n">
        <v>289731.295186285</v>
      </c>
      <c r="BHX6" t="n">
        <v>209265.4241455255</v>
      </c>
      <c r="BHY6" t="n">
        <v>169239.9527565403</v>
      </c>
      <c r="BHZ6" t="n">
        <v>68512.13752878329</v>
      </c>
      <c r="BIA6" t="n">
        <v>38108.85958622727</v>
      </c>
      <c r="BIB6" t="n">
        <v>23407.01042575834</v>
      </c>
      <c r="BIC6" t="n">
        <v>14310.64658034677</v>
      </c>
      <c r="BID6" t="n">
        <v>8597.52432047914</v>
      </c>
      <c r="BIE6" t="n">
        <v>7736.612317846391</v>
      </c>
      <c r="BIF6" t="n">
        <v>13125.89646368478</v>
      </c>
      <c r="BIG6" t="n">
        <v>54523.22331499789</v>
      </c>
      <c r="BIH6" t="n">
        <v>130609.8913913505</v>
      </c>
      <c r="BII6" t="n">
        <v>120418.2301656894</v>
      </c>
      <c r="BIJ6" t="n">
        <v>108370.1483852941</v>
      </c>
      <c r="BIK6" t="n">
        <v>87799.59005635371</v>
      </c>
      <c r="BIL6" t="n">
        <v>74093.64667926326</v>
      </c>
      <c r="BIM6" t="n">
        <v>78441.72424433235</v>
      </c>
      <c r="BIN6" t="n">
        <v>104024.6778787144</v>
      </c>
      <c r="BIO6" t="n">
        <v>101062.4786081691</v>
      </c>
      <c r="BIP6" t="n">
        <v>128010.3633377224</v>
      </c>
      <c r="BIQ6" t="n">
        <v>186818.38890717</v>
      </c>
      <c r="BIR6" t="n">
        <v>235953.4294123047</v>
      </c>
      <c r="BIS6" t="n">
        <v>267758.8138704005</v>
      </c>
      <c r="BIT6" t="n">
        <v>292840.5777513284</v>
      </c>
      <c r="BIU6" t="n">
        <v>305140.7664652843</v>
      </c>
      <c r="BIV6" t="n">
        <v>255173.7538718815</v>
      </c>
      <c r="BIW6" t="n">
        <v>196692.7147011628</v>
      </c>
      <c r="BIX6" t="n">
        <v>79202.08686890267</v>
      </c>
      <c r="BIY6" t="n">
        <v>41426.05934247367</v>
      </c>
      <c r="BIZ6" t="n">
        <v>23254.2339620409</v>
      </c>
      <c r="BJA6" t="n">
        <v>16108.92861765046</v>
      </c>
      <c r="BJB6" t="n">
        <v>10878.86693959768</v>
      </c>
      <c r="BJC6" t="n">
        <v>10472.15042218661</v>
      </c>
      <c r="BJD6" t="n">
        <v>17258.91911371139</v>
      </c>
      <c r="BJE6" t="n">
        <v>62598.45911869537</v>
      </c>
      <c r="BJF6" t="n">
        <v>136183.8516230642</v>
      </c>
      <c r="BJG6" t="n">
        <v>132151.3639749046</v>
      </c>
      <c r="BJH6" t="n">
        <v>105314.7402207477</v>
      </c>
      <c r="BJI6" t="n">
        <v>86129.0821524588</v>
      </c>
      <c r="BJJ6" t="n">
        <v>83439.00940895556</v>
      </c>
      <c r="BJK6" t="n">
        <v>92555.93062916257</v>
      </c>
      <c r="BJL6" t="n">
        <v>104394.627362928</v>
      </c>
      <c r="BJM6" t="n">
        <v>98071.75339491197</v>
      </c>
      <c r="BJN6" t="n">
        <v>124062.0251291001</v>
      </c>
      <c r="BJO6" t="n">
        <v>193176.3364903534</v>
      </c>
      <c r="BJP6" t="n">
        <v>235274.0548493293</v>
      </c>
      <c r="BJQ6" t="n">
        <v>295511.8167770004</v>
      </c>
      <c r="BJR6" t="n">
        <v>308733.2212976962</v>
      </c>
      <c r="BJS6" t="n">
        <v>328641.2701914548</v>
      </c>
      <c r="BJT6" t="n">
        <v>278075.4997989117</v>
      </c>
      <c r="BJU6" t="n">
        <v>213216.9329865834</v>
      </c>
      <c r="BJV6" t="n">
        <v>88138.7340691016</v>
      </c>
      <c r="BJW6" t="n">
        <v>41833.73352761672</v>
      </c>
      <c r="BJX6" t="n">
        <v>26374.20070396204</v>
      </c>
      <c r="BJY6" t="n">
        <v>17349.46867730325</v>
      </c>
      <c r="BJZ6" t="n">
        <v>10866.11038779798</v>
      </c>
      <c r="BKA6" t="n">
        <v>8979.598460393985</v>
      </c>
      <c r="BKB6" t="n">
        <v>15423.38283599307</v>
      </c>
      <c r="BKC6" t="n">
        <v>54416.87284743037</v>
      </c>
      <c r="BKD6" t="n">
        <v>121265.3696911299</v>
      </c>
      <c r="BKE6" t="n">
        <v>122953.3879995192</v>
      </c>
      <c r="BKF6" t="n">
        <v>96000.4493150702</v>
      </c>
      <c r="BKG6" t="n">
        <v>82279.01477441</v>
      </c>
      <c r="BKH6" t="n">
        <v>72298.70110350262</v>
      </c>
      <c r="BKI6" t="n">
        <v>87061.55736146428</v>
      </c>
      <c r="BKJ6" t="n">
        <v>106297.0658135738</v>
      </c>
      <c r="BKK6" t="n">
        <v>100935.7708335599</v>
      </c>
      <c r="BKL6" t="n">
        <v>130114.0673546909</v>
      </c>
      <c r="BKM6" t="n">
        <v>190127.6453021211</v>
      </c>
      <c r="BKN6" t="n">
        <v>235425.3754235934</v>
      </c>
      <c r="BKO6" t="n">
        <v>277183.974238048</v>
      </c>
      <c r="BKP6" t="n">
        <v>289074.610827054</v>
      </c>
      <c r="BKQ6" t="n">
        <v>270927.3323922319</v>
      </c>
      <c r="BKR6" t="n">
        <v>211507.5386659426</v>
      </c>
      <c r="BKS6" t="n">
        <v>150159.0287639956</v>
      </c>
      <c r="BKT6" t="n">
        <v>56851.84835794834</v>
      </c>
      <c r="BKU6" t="n">
        <v>29578.70123639086</v>
      </c>
      <c r="BKV6" t="n">
        <v>17280.27756200663</v>
      </c>
      <c r="BKW6" t="n">
        <v>10729.55818346047</v>
      </c>
      <c r="BKX6" t="n">
        <v>6948.933564862828</v>
      </c>
      <c r="BKY6" t="n">
        <v>6325.039862451547</v>
      </c>
      <c r="BKZ6" t="n">
        <v>11470.64914437066</v>
      </c>
      <c r="BLA6" t="n">
        <v>42207.98022947682</v>
      </c>
      <c r="BLB6" t="n">
        <v>90009.6150131006</v>
      </c>
      <c r="BLC6" t="n">
        <v>90276.87858974215</v>
      </c>
      <c r="BLD6" t="n">
        <v>76544.25214142082</v>
      </c>
      <c r="BLE6" t="n">
        <v>70579.63745250012</v>
      </c>
      <c r="BLF6" t="n">
        <v>70728.43488210978</v>
      </c>
      <c r="BLG6" t="n">
        <v>76860.4163391839</v>
      </c>
      <c r="BLH6" t="n">
        <v>86191.28367664274</v>
      </c>
      <c r="BLI6" t="n">
        <v>84796.34960518134</v>
      </c>
      <c r="BLJ6" t="n">
        <v>104825.8901011794</v>
      </c>
      <c r="BLK6" t="n">
        <v>136508.4136341732</v>
      </c>
      <c r="BLL6" t="n">
        <v>173035.9154334493</v>
      </c>
      <c r="BLM6" t="n">
        <v>216608.8571503054</v>
      </c>
      <c r="BLN6" t="n">
        <v>238233.3170469003</v>
      </c>
      <c r="BLO6" t="n">
        <v>257033.999448038</v>
      </c>
      <c r="BLP6" t="n">
        <v>209925.3825508135</v>
      </c>
      <c r="BLQ6" t="n">
        <v>160712.0744591351</v>
      </c>
      <c r="BLR6" t="n">
        <v>57594.57700683556</v>
      </c>
      <c r="BLS6" t="n">
        <v>28691.5904973024</v>
      </c>
      <c r="BLT6" t="n">
        <v>17416.73360837961</v>
      </c>
      <c r="BLU6" t="n">
        <v>11530.04269635957</v>
      </c>
      <c r="BLV6" t="n">
        <v>8276.484891308777</v>
      </c>
      <c r="BLW6" t="n">
        <v>6619.087273522923</v>
      </c>
      <c r="BLX6" t="n">
        <v>9623.207890497653</v>
      </c>
      <c r="BLY6" t="n">
        <v>35169.77076752753</v>
      </c>
      <c r="BLZ6" t="n">
        <v>94809.64597659872</v>
      </c>
      <c r="BMA6" t="n">
        <v>96606.32221437339</v>
      </c>
      <c r="BMB6" t="n">
        <v>75155.15391124786</v>
      </c>
      <c r="BMC6" t="n">
        <v>64999.40504719601</v>
      </c>
      <c r="BMD6" t="n">
        <v>49083.81975752327</v>
      </c>
      <c r="BME6" t="n">
        <v>55696.57513632303</v>
      </c>
      <c r="BMF6" t="n">
        <v>63243.41989358443</v>
      </c>
      <c r="BMG6" t="n">
        <v>70106.0214632577</v>
      </c>
      <c r="BMH6" t="n">
        <v>93033.00104786454</v>
      </c>
      <c r="BMI6" t="n">
        <v>142185.7500423093</v>
      </c>
      <c r="BMJ6" t="n">
        <v>177850.3798280485</v>
      </c>
      <c r="BMK6" t="n">
        <v>206646.6934418146</v>
      </c>
      <c r="BML6" t="n">
        <v>200222.1532364022</v>
      </c>
      <c r="BMM6" t="n">
        <v>202984.9903840723</v>
      </c>
      <c r="BMN6" t="n">
        <v>146694.5593605447</v>
      </c>
      <c r="BMO6" t="n">
        <v>101717.6881611352</v>
      </c>
      <c r="BMP6" t="n">
        <v>42581.2640063323</v>
      </c>
      <c r="BMQ6" t="n">
        <v>24704.12558754049</v>
      </c>
      <c r="BMR6" t="n">
        <v>16221.07924255319</v>
      </c>
      <c r="BMS6" t="n">
        <v>11013.26529308101</v>
      </c>
      <c r="BMT6" t="n">
        <v>5859.902376653782</v>
      </c>
      <c r="BMU6" t="n">
        <v>5106.918098977546</v>
      </c>
      <c r="BMV6" t="n">
        <v>9895.615780469323</v>
      </c>
      <c r="BMW6" t="n">
        <v>25074.52922105953</v>
      </c>
      <c r="BMX6" t="n">
        <v>49510.17727618965</v>
      </c>
      <c r="BMY6" t="n">
        <v>48822.54744721716</v>
      </c>
      <c r="BMZ6" t="n">
        <v>47368.04649537672</v>
      </c>
      <c r="BNA6" t="n">
        <v>44263.25365814391</v>
      </c>
      <c r="BNB6" t="n">
        <v>47553.61187916629</v>
      </c>
      <c r="BNC6" t="n">
        <v>54509.90128636028</v>
      </c>
      <c r="BND6" t="n">
        <v>60916.73269402383</v>
      </c>
      <c r="BNE6" t="n">
        <v>61481.39670961343</v>
      </c>
      <c r="BNF6" t="n">
        <v>94820.30120506616</v>
      </c>
      <c r="BNG6" t="n">
        <v>149007.7211611009</v>
      </c>
      <c r="BNH6" t="n">
        <v>201631.9586632255</v>
      </c>
      <c r="BNI6" t="n">
        <v>250949.1991162157</v>
      </c>
      <c r="BNJ6" t="n">
        <v>278389.9458433836</v>
      </c>
      <c r="BNK6" t="n">
        <v>307887.0107263895</v>
      </c>
      <c r="BNL6" t="n">
        <v>280497.7225345246</v>
      </c>
      <c r="BNM6" t="n">
        <v>251769.7571570516</v>
      </c>
      <c r="BNN6" t="n">
        <v>124932.6213192003</v>
      </c>
      <c r="BNO6" t="n">
        <v>63110.12198067136</v>
      </c>
      <c r="BNP6" t="n">
        <v>36831.51683563319</v>
      </c>
      <c r="BNQ6" t="n">
        <v>24254.52555995238</v>
      </c>
      <c r="BNR6" t="n">
        <v>16534.21420568541</v>
      </c>
      <c r="BNS6" t="n">
        <v>17326.27704069305</v>
      </c>
      <c r="BNT6" t="n">
        <v>28803.46724724094</v>
      </c>
      <c r="BNU6" t="n">
        <v>94593.1346764763</v>
      </c>
      <c r="BNV6" t="n">
        <v>200202.4337327866</v>
      </c>
      <c r="BNW6" t="n">
        <v>192303.7537092614</v>
      </c>
      <c r="BNX6" t="n">
        <v>160918.1738289619</v>
      </c>
      <c r="BNY6" t="n">
        <v>120802.3846640483</v>
      </c>
      <c r="BNZ6" t="n">
        <v>101984.3740600832</v>
      </c>
      <c r="BOA6" t="n">
        <v>114573.0039516803</v>
      </c>
      <c r="BOB6" t="n">
        <v>126610.1290276584</v>
      </c>
      <c r="BOC6" t="n">
        <v>120971.2097479256</v>
      </c>
      <c r="BOD6" t="n">
        <v>156533.3459296943</v>
      </c>
      <c r="BOE6" t="n">
        <v>222463.1168829065</v>
      </c>
      <c r="BOF6" t="n">
        <v>271541.86388327</v>
      </c>
      <c r="BOG6" t="n">
        <v>340020.5617269252</v>
      </c>
      <c r="BOH6" t="n">
        <v>390033.4576112961</v>
      </c>
      <c r="BOI6" t="n">
        <v>451027.7595528502</v>
      </c>
      <c r="BOJ6" t="n">
        <v>421813.3406776658</v>
      </c>
      <c r="BOK6" t="n">
        <v>340759.4075580864</v>
      </c>
      <c r="BOL6" t="n">
        <v>146505.3528242926</v>
      </c>
      <c r="BOM6" t="n">
        <v>80717.59182319418</v>
      </c>
      <c r="BON6" t="n">
        <v>49232.30562780499</v>
      </c>
      <c r="BOO6" t="n">
        <v>32505.51227511976</v>
      </c>
      <c r="BOP6" t="n">
        <v>20776.33023830764</v>
      </c>
      <c r="BOQ6" t="n">
        <v>18372.28939096501</v>
      </c>
      <c r="BOR6" t="n">
        <v>27905.18605299568</v>
      </c>
      <c r="BOS6" t="n">
        <v>95930.9474711744</v>
      </c>
      <c r="BOT6" t="n">
        <v>205138.6315802399</v>
      </c>
      <c r="BOU6" t="n">
        <v>201966.6007943981</v>
      </c>
      <c r="BOV6" t="n">
        <v>166951.8375243194</v>
      </c>
      <c r="BOW6" t="n">
        <v>144405.5963092851</v>
      </c>
      <c r="BOX6" t="n">
        <v>121747.2135762353</v>
      </c>
      <c r="BOY6" t="n">
        <v>138610.6415259329</v>
      </c>
      <c r="BOZ6" t="n">
        <v>146884.8030566198</v>
      </c>
      <c r="BPA6" t="n">
        <v>148908.8685196272</v>
      </c>
      <c r="BPB6" t="n">
        <v>176855.4530359048</v>
      </c>
      <c r="BPC6" t="n">
        <v>251726.0906203387</v>
      </c>
      <c r="BPD6" t="n">
        <v>288714.739011388</v>
      </c>
      <c r="BPE6" t="n">
        <v>355151.086103322</v>
      </c>
      <c r="BPF6" t="n">
        <v>386584.8901139157</v>
      </c>
      <c r="BPG6" t="n">
        <v>397198.2166488111</v>
      </c>
      <c r="BPH6" t="n">
        <v>344894.6020742808</v>
      </c>
      <c r="BPI6" t="n">
        <v>280577.7215677623</v>
      </c>
      <c r="BPJ6" t="n">
        <v>137358.579261592</v>
      </c>
      <c r="BPK6" t="n">
        <v>77077.95426004968</v>
      </c>
      <c r="BPL6" t="n">
        <v>47696.3113130135</v>
      </c>
      <c r="BPM6" t="n">
        <v>32518.0874167303</v>
      </c>
      <c r="BPN6" t="n">
        <v>21508.91018149196</v>
      </c>
      <c r="BPO6" t="n">
        <v>21144.37247262172</v>
      </c>
      <c r="BPP6" t="n">
        <v>31844.74112585099</v>
      </c>
      <c r="BPQ6" t="n">
        <v>115041.8919394269</v>
      </c>
      <c r="BPR6" t="n">
        <v>235348.117884782</v>
      </c>
      <c r="BPS6" t="n">
        <v>227557.9057790284</v>
      </c>
      <c r="BPT6" t="n">
        <v>209648.4118142213</v>
      </c>
      <c r="BPU6" t="n">
        <v>192745.5694798742</v>
      </c>
      <c r="BPV6" t="n">
        <v>174012.5502270114</v>
      </c>
      <c r="BPW6" t="n">
        <v>192045.9221100787</v>
      </c>
      <c r="BPX6" t="n">
        <v>214472.4914986529</v>
      </c>
      <c r="BPY6" t="n">
        <v>201897.9243431956</v>
      </c>
      <c r="BPZ6" t="n">
        <v>216628.1839439109</v>
      </c>
      <c r="BQA6" t="n">
        <v>272578.5471138076</v>
      </c>
      <c r="BQB6" t="n">
        <v>305401.9596409543</v>
      </c>
      <c r="BQC6" t="n">
        <v>364299.2827011158</v>
      </c>
      <c r="BQD6" t="n">
        <v>410487.7750372755</v>
      </c>
      <c r="BQE6" t="n">
        <v>392928.6688304734</v>
      </c>
      <c r="BQF6" t="n">
        <v>332690.153448046</v>
      </c>
      <c r="BQG6" t="n">
        <v>281421.344564331</v>
      </c>
      <c r="BQH6" t="n">
        <v>104185.8360442857</v>
      </c>
      <c r="BQI6" t="n">
        <v>50471.23783793689</v>
      </c>
      <c r="BQJ6" t="n">
        <v>31798.46459342757</v>
      </c>
      <c r="BQK6" t="n">
        <v>21091.31430211603</v>
      </c>
      <c r="BQL6" t="n">
        <v>13092.0155551461</v>
      </c>
      <c r="BQM6" t="n">
        <v>12799.34150516465</v>
      </c>
      <c r="BQN6" t="n">
        <v>21213.35670199882</v>
      </c>
      <c r="BQO6" t="n">
        <v>78272.31962525644</v>
      </c>
      <c r="BQP6" t="n">
        <v>145987.6695797486</v>
      </c>
      <c r="BQQ6" t="n">
        <v>136067.5827040624</v>
      </c>
      <c r="BQR6" t="n">
        <v>121968.0675980684</v>
      </c>
      <c r="BQS6" t="n">
        <v>104662.3789941554</v>
      </c>
      <c r="BQT6" t="n">
        <v>92958.04378480617</v>
      </c>
      <c r="BQU6" t="n">
        <v>97219.65258508365</v>
      </c>
      <c r="BQV6" t="n">
        <v>96100.14298650106</v>
      </c>
      <c r="BQW6" t="n">
        <v>100838.9012998992</v>
      </c>
      <c r="BQX6" t="n">
        <v>123515.0823015874</v>
      </c>
      <c r="BQY6" t="n">
        <v>196473.0625053052</v>
      </c>
      <c r="BQZ6" t="n">
        <v>255689.036916805</v>
      </c>
      <c r="BRA6" t="n">
        <v>321181.1821401319</v>
      </c>
      <c r="BRB6" t="n">
        <v>353357.9295438711</v>
      </c>
      <c r="BRC6" t="n">
        <v>385120.6114159888</v>
      </c>
      <c r="BRD6" t="n">
        <v>373958.0001904791</v>
      </c>
      <c r="BRE6" t="n">
        <v>311630.277677746</v>
      </c>
      <c r="BRF6" t="n">
        <v>147238.0149564373</v>
      </c>
      <c r="BRG6" t="n">
        <v>78803.8851507574</v>
      </c>
      <c r="BRH6" t="n">
        <v>49989.12569211335</v>
      </c>
      <c r="BRI6" t="n">
        <v>35412.61367117789</v>
      </c>
      <c r="BRJ6" t="n">
        <v>23087.56852754471</v>
      </c>
      <c r="BRK6" t="n">
        <v>21233.26751899139</v>
      </c>
      <c r="BRL6" t="n">
        <v>31969.93964188531</v>
      </c>
      <c r="BRM6" t="n">
        <v>100514.8478029101</v>
      </c>
      <c r="BRN6" t="n">
        <v>188259.9285403877</v>
      </c>
      <c r="BRO6" t="n">
        <v>183549.275197445</v>
      </c>
      <c r="BRP6" t="n">
        <v>142918.5374229005</v>
      </c>
      <c r="BRQ6" t="n">
        <v>122688.2182951538</v>
      </c>
      <c r="BRR6" t="n">
        <v>105256.083749141</v>
      </c>
      <c r="BRS6" t="n">
        <v>106019.3111775304</v>
      </c>
      <c r="BRT6" t="n">
        <v>114255.8512620937</v>
      </c>
      <c r="BRU6" t="n">
        <v>103288.2197750197</v>
      </c>
      <c r="BRV6" t="n">
        <v>136386.3419715888</v>
      </c>
      <c r="BRW6" t="n">
        <v>200911.2246628864</v>
      </c>
      <c r="BRX6" t="n">
        <v>258721.143011161</v>
      </c>
      <c r="BRY6" t="n">
        <v>301535.2861295078</v>
      </c>
      <c r="BRZ6" t="n">
        <v>304819.0177979398</v>
      </c>
      <c r="BSA6" t="n">
        <v>281266.4046033646</v>
      </c>
      <c r="BSB6" t="n">
        <v>212281.9520070325</v>
      </c>
      <c r="BSC6" t="n">
        <v>164448.7213904531</v>
      </c>
      <c r="BSD6" t="n">
        <v>68984.7689006479</v>
      </c>
      <c r="BSE6" t="n">
        <v>30913.3854324607</v>
      </c>
      <c r="BSF6" t="n">
        <v>18364.52123013757</v>
      </c>
      <c r="BSG6" t="n">
        <v>11871.37142238017</v>
      </c>
      <c r="BSH6" t="n">
        <v>7688.911349181165</v>
      </c>
      <c r="BSI6" t="n">
        <v>6428.207645872538</v>
      </c>
      <c r="BSJ6" t="n">
        <v>9653.230041974282</v>
      </c>
      <c r="BSK6" t="n">
        <v>30810.81337864027</v>
      </c>
      <c r="BSL6" t="n">
        <v>62384.13844203558</v>
      </c>
      <c r="BSM6" t="n">
        <v>56549.65183929725</v>
      </c>
      <c r="BSN6" t="n">
        <v>42560.45770211243</v>
      </c>
      <c r="BSO6" t="n">
        <v>33771.43748632593</v>
      </c>
      <c r="BSP6" t="n">
        <v>27786.21092556042</v>
      </c>
      <c r="BSQ6" t="n">
        <v>29296.53368539717</v>
      </c>
      <c r="BSR6" t="n">
        <v>32776.59316017215</v>
      </c>
      <c r="BSS6" t="n">
        <v>34238.11604301436</v>
      </c>
      <c r="BST6" t="n">
        <v>40874.88177300621</v>
      </c>
      <c r="BSU6" t="n">
        <v>73008.4553544004</v>
      </c>
      <c r="BSV6" t="n">
        <v>110136.6882345251</v>
      </c>
      <c r="BSW6" t="n">
        <v>150619.9098689297</v>
      </c>
      <c r="BSX6" t="n">
        <v>142704.2016340791</v>
      </c>
      <c r="BSY6" t="n">
        <v>151118.4966012068</v>
      </c>
      <c r="BSZ6" t="n">
        <v>136530.3016696143</v>
      </c>
      <c r="BTA6" t="n">
        <v>99965.66655398707</v>
      </c>
      <c r="BTB6" t="n">
        <v>46296.17300279013</v>
      </c>
      <c r="BTC6" t="n">
        <v>26361.43720729484</v>
      </c>
      <c r="BTD6" t="n">
        <v>15709.606856914</v>
      </c>
      <c r="BTE6" t="n">
        <v>11137.30872606482</v>
      </c>
      <c r="BTF6" t="n">
        <v>7428.478871409095</v>
      </c>
      <c r="BTG6" t="n">
        <v>7129.480627443721</v>
      </c>
      <c r="BTH6" t="n">
        <v>10379.05170192501</v>
      </c>
      <c r="BTI6" t="n">
        <v>34113.90330587955</v>
      </c>
      <c r="BTJ6" t="n">
        <v>83100.48858278796</v>
      </c>
      <c r="BTK6" t="n">
        <v>70076.42070419929</v>
      </c>
      <c r="BTL6" t="n">
        <v>72631.24465657536</v>
      </c>
      <c r="BTM6" t="n">
        <v>59065.27412095505</v>
      </c>
      <c r="BTN6" t="n">
        <v>54486.8082802347</v>
      </c>
      <c r="BTO6" t="n">
        <v>65974.90598416614</v>
      </c>
      <c r="BTP6" t="n">
        <v>83328.90374042263</v>
      </c>
      <c r="BTQ6" t="n">
        <v>93731.8859264334</v>
      </c>
      <c r="BTR6" t="n">
        <v>128111.9016400436</v>
      </c>
      <c r="BTS6" t="n">
        <v>209938.4337282959</v>
      </c>
      <c r="BTT6" t="n">
        <v>283733.4330869772</v>
      </c>
      <c r="BTU6" t="n">
        <v>346191.8937728587</v>
      </c>
      <c r="BTV6" t="n">
        <v>369909.8357847476</v>
      </c>
      <c r="BTW6" t="n">
        <v>408940.3546538925</v>
      </c>
      <c r="BTX6" t="n">
        <v>406654.3341324535</v>
      </c>
      <c r="BTY6" t="n">
        <v>368110.4853214257</v>
      </c>
      <c r="BTZ6" t="n">
        <v>176363.4066979602</v>
      </c>
      <c r="BUA6" t="n">
        <v>92098.4560537104</v>
      </c>
      <c r="BUB6" t="n">
        <v>59206.3818420018</v>
      </c>
      <c r="BUC6" t="n">
        <v>37220.06301224441</v>
      </c>
      <c r="BUD6" t="n">
        <v>24881.21533271624</v>
      </c>
      <c r="BUE6" t="n">
        <v>23592.74043748475</v>
      </c>
      <c r="BUF6" t="n">
        <v>33932.08380399672</v>
      </c>
      <c r="BUG6" t="n">
        <v>114187.653504574</v>
      </c>
      <c r="BUH6" t="n">
        <v>228987.9765434394</v>
      </c>
      <c r="BUI6" t="n">
        <v>223741.265644709</v>
      </c>
      <c r="BUJ6" t="n">
        <v>196215.5396198999</v>
      </c>
      <c r="BUK6" t="n">
        <v>170913.652006863</v>
      </c>
      <c r="BUL6" t="n">
        <v>160407.5030817896</v>
      </c>
      <c r="BUM6" t="n">
        <v>168084.3016808791</v>
      </c>
      <c r="BUN6" t="n">
        <v>192877.6155751202</v>
      </c>
      <c r="BUO6" t="n">
        <v>190018.3761735232</v>
      </c>
      <c r="BUP6" t="n">
        <v>209496.7806380143</v>
      </c>
      <c r="BUQ6" t="n">
        <v>278664.4945577306</v>
      </c>
      <c r="BUR6" t="n">
        <v>314478.4092361444</v>
      </c>
      <c r="BUS6" t="n">
        <v>388374.9479151188</v>
      </c>
      <c r="BUT6" t="n">
        <v>420712.0926630273</v>
      </c>
      <c r="BUU6" t="n">
        <v>452995.1453611858</v>
      </c>
      <c r="BUV6" t="n">
        <v>418414.1521677058</v>
      </c>
      <c r="BUW6" t="n">
        <v>350434.8463396092</v>
      </c>
      <c r="BUX6" t="n">
        <v>165027.4505846525</v>
      </c>
      <c r="BUY6" t="n">
        <v>90617.57094296615</v>
      </c>
      <c r="BUZ6" t="n">
        <v>54459.44223116409</v>
      </c>
      <c r="BVA6" t="n">
        <v>36812.07989922372</v>
      </c>
      <c r="BVB6" t="n">
        <v>24600.58648173544</v>
      </c>
      <c r="BVC6" t="n">
        <v>22098.10111745365</v>
      </c>
      <c r="BVD6" t="n">
        <v>34863.47933142012</v>
      </c>
      <c r="BVE6" t="n">
        <v>107805.5839536528</v>
      </c>
      <c r="BVF6" t="n">
        <v>211146.9771140793</v>
      </c>
      <c r="BVG6" t="n">
        <v>206391.9645140979</v>
      </c>
      <c r="BVH6" t="n">
        <v>177100.0630102087</v>
      </c>
      <c r="BVI6" t="n">
        <v>151917.3985022844</v>
      </c>
      <c r="BVJ6" t="n">
        <v>122922.2427152369</v>
      </c>
      <c r="BVK6" t="n">
        <v>133293.0832130481</v>
      </c>
      <c r="BVL6" t="n">
        <v>150019.411647497</v>
      </c>
      <c r="BVM6" t="n">
        <v>161761.0794682535</v>
      </c>
      <c r="BVN6" t="n">
        <v>203189.3383463527</v>
      </c>
      <c r="BVO6" t="n">
        <v>290872.4084913125</v>
      </c>
      <c r="BVP6" t="n">
        <v>338422.4879310072</v>
      </c>
      <c r="BVQ6" t="n">
        <v>407651.7110823945</v>
      </c>
      <c r="BVR6" t="n">
        <v>454812.7524671421</v>
      </c>
      <c r="BVS6" t="n">
        <v>477789.9501232861</v>
      </c>
      <c r="BVT6" t="n">
        <v>454185.2783478114</v>
      </c>
      <c r="BVU6" t="n">
        <v>380819.0995676469</v>
      </c>
      <c r="BVV6" t="n">
        <v>187314.2807747471</v>
      </c>
      <c r="BVW6" t="n">
        <v>96423.46552747185</v>
      </c>
      <c r="BVX6" t="n">
        <v>62343.8869961868</v>
      </c>
      <c r="BVY6" t="n">
        <v>42205.01760211504</v>
      </c>
      <c r="BVZ6" t="n">
        <v>28044.06233683942</v>
      </c>
      <c r="BWA6" t="n">
        <v>25741.64658298441</v>
      </c>
      <c r="BWB6" t="n">
        <v>40595.94095266909</v>
      </c>
      <c r="BWC6" t="n">
        <v>122484.0361618281</v>
      </c>
      <c r="BWD6" t="n">
        <v>238324.6849221114</v>
      </c>
      <c r="BWE6" t="n">
        <v>222256.072097126</v>
      </c>
      <c r="BWF6" t="n">
        <v>197975.1042261237</v>
      </c>
      <c r="BWG6" t="n">
        <v>173474.7827594086</v>
      </c>
      <c r="BWH6" t="n">
        <v>161156.5231803791</v>
      </c>
      <c r="BWI6" t="n">
        <v>167960.3708552731</v>
      </c>
      <c r="BWJ6" t="n">
        <v>187497.147572149</v>
      </c>
      <c r="BWK6" t="n">
        <v>183325.9840145088</v>
      </c>
      <c r="BWL6" t="n">
        <v>211192.7702347318</v>
      </c>
      <c r="BWM6" t="n">
        <v>307435.7242099712</v>
      </c>
      <c r="BWN6" t="n">
        <v>358970.4255511739</v>
      </c>
      <c r="BWO6" t="n">
        <v>445566.3255147505</v>
      </c>
      <c r="BWP6" t="n">
        <v>476511.8483477712</v>
      </c>
      <c r="BWQ6" t="n">
        <v>542597.5029180733</v>
      </c>
      <c r="BWR6" t="n">
        <v>523778.0388157699</v>
      </c>
      <c r="BWS6" t="n">
        <v>442300.896183292</v>
      </c>
      <c r="BWT6" t="n">
        <v>213765.1461399357</v>
      </c>
      <c r="BWU6" t="n">
        <v>106452.3197396405</v>
      </c>
      <c r="BWV6" t="n">
        <v>66464.80440566715</v>
      </c>
      <c r="BWW6" t="n">
        <v>45408.13313613172</v>
      </c>
      <c r="BWX6" t="n">
        <v>29654.19689538542</v>
      </c>
      <c r="BWY6" t="n">
        <v>26822.27402697224</v>
      </c>
      <c r="BWZ6" t="n">
        <v>38981.33044261199</v>
      </c>
      <c r="BXA6" t="n">
        <v>120311.4232643185</v>
      </c>
      <c r="BXB6" t="n">
        <v>230579.3122173314</v>
      </c>
      <c r="BXC6" t="n">
        <v>222811.7231743118</v>
      </c>
      <c r="BXD6" t="n">
        <v>199385.9308324529</v>
      </c>
      <c r="BXE6" t="n">
        <v>178707.067285068</v>
      </c>
      <c r="BXF6" t="n">
        <v>153989.2636153765</v>
      </c>
      <c r="BXG6" t="n">
        <v>173179.5385592287</v>
      </c>
      <c r="BXH6" t="n">
        <v>202265.3108290644</v>
      </c>
      <c r="BXI6" t="n">
        <v>190164.0290885383</v>
      </c>
      <c r="BXJ6" t="n">
        <v>232149.2514544796</v>
      </c>
      <c r="BXK6" t="n">
        <v>313453.0522572256</v>
      </c>
      <c r="BXL6" t="n">
        <v>370057.0183657265</v>
      </c>
      <c r="BXM6" t="n">
        <v>462950.6249703454</v>
      </c>
      <c r="BXN6" t="n">
        <v>483218.4028546348</v>
      </c>
      <c r="BXO6" t="n">
        <v>550945.7023019402</v>
      </c>
      <c r="BXP6" t="n">
        <v>521100.719287789</v>
      </c>
      <c r="BXQ6" t="n">
        <v>460865.7566058586</v>
      </c>
      <c r="BXR6" t="n">
        <v>225155.8176730311</v>
      </c>
      <c r="BXS6" t="n">
        <v>120282.887490542</v>
      </c>
      <c r="BXT6" t="n">
        <v>69362.89419599577</v>
      </c>
      <c r="BXU6" t="n">
        <v>45849.71988021335</v>
      </c>
      <c r="BXV6" t="n">
        <v>30458.16790272067</v>
      </c>
      <c r="BXW6" t="n">
        <v>27737.6761342281</v>
      </c>
      <c r="BXX6" t="n">
        <v>42769.87796215218</v>
      </c>
      <c r="BXY6" t="n">
        <v>123236.4362386377</v>
      </c>
      <c r="BXZ6" t="n">
        <v>235491.7841611617</v>
      </c>
      <c r="BYA6" t="n">
        <v>236375.7532679887</v>
      </c>
      <c r="BYB6" t="n">
        <v>201791.0262705889</v>
      </c>
      <c r="BYC6" t="n">
        <v>183713.4265829058</v>
      </c>
      <c r="BYD6" t="n">
        <v>154575.9222197633</v>
      </c>
      <c r="BYE6" t="n">
        <v>169989.0990677688</v>
      </c>
      <c r="BYF6" t="n">
        <v>196748.1448585606</v>
      </c>
      <c r="BYG6" t="n">
        <v>191934.1905698884</v>
      </c>
      <c r="BYH6" t="n">
        <v>222246.394759528</v>
      </c>
      <c r="BYI6" t="n">
        <v>311752.596485675</v>
      </c>
      <c r="BYJ6" t="n">
        <v>370112.5215957865</v>
      </c>
      <c r="BYK6" t="n">
        <v>424212.1810166292</v>
      </c>
      <c r="BYL6" t="n">
        <v>482788.6417547242</v>
      </c>
      <c r="BYM6" t="n">
        <v>521452.5124376524</v>
      </c>
      <c r="BYN6" t="n">
        <v>503821.8466969692</v>
      </c>
      <c r="BYO6" t="n">
        <v>423321.6234949257</v>
      </c>
      <c r="BYP6" t="n">
        <v>199923.6440378017</v>
      </c>
      <c r="BYQ6" t="n">
        <v>100633.8966107257</v>
      </c>
      <c r="BYR6" t="n">
        <v>59544.40027344938</v>
      </c>
      <c r="BYS6" t="n">
        <v>39870.1475172305</v>
      </c>
      <c r="BYT6" t="n">
        <v>26963.83437436368</v>
      </c>
      <c r="BYU6" t="n">
        <v>24416.95817825715</v>
      </c>
      <c r="BYV6" t="n">
        <v>34258.17351496432</v>
      </c>
      <c r="BYW6" t="n">
        <v>104013.7811539674</v>
      </c>
      <c r="BYX6" t="n">
        <v>204692.4161352931</v>
      </c>
      <c r="BYY6" t="n">
        <v>202804.3726733094</v>
      </c>
      <c r="BYZ6" t="n">
        <v>177978.0033068883</v>
      </c>
      <c r="BZA6" t="n">
        <v>138926.3557578509</v>
      </c>
      <c r="BZB6" t="n">
        <v>125006.97146961</v>
      </c>
      <c r="BZC6" t="n">
        <v>134047.2022838053</v>
      </c>
      <c r="BZD6" t="n">
        <v>139968.5454252773</v>
      </c>
      <c r="BZE6" t="n">
        <v>134431.0147681241</v>
      </c>
      <c r="BZF6" t="n">
        <v>170944.4941440783</v>
      </c>
      <c r="BZG6" t="n">
        <v>267049.2178741829</v>
      </c>
      <c r="BZH6" t="n">
        <v>349506.6895935917</v>
      </c>
      <c r="BZI6" t="n">
        <v>430447.9743954721</v>
      </c>
      <c r="BZJ6" t="n">
        <v>460611.8681014922</v>
      </c>
      <c r="BZK6" t="n">
        <v>525596.1747180338</v>
      </c>
      <c r="BZL6" t="n">
        <v>504538.8407691477</v>
      </c>
      <c r="BZM6" t="n">
        <v>442727.0298915684</v>
      </c>
      <c r="BZN6" t="n">
        <v>180342.441177513</v>
      </c>
      <c r="BZO6" t="n">
        <v>91259.5003827149</v>
      </c>
      <c r="BZP6" t="n">
        <v>59006.21419922313</v>
      </c>
      <c r="BZQ6" t="n">
        <v>38226.81174946191</v>
      </c>
      <c r="BZR6" t="n">
        <v>24967.84779836793</v>
      </c>
      <c r="BZS6" t="n">
        <v>22593.37295086993</v>
      </c>
      <c r="BZT6" t="n">
        <v>34516.53841175962</v>
      </c>
      <c r="BZU6" t="n">
        <v>110707.6979303904</v>
      </c>
      <c r="BZV6" t="n">
        <v>220693.7031028627</v>
      </c>
      <c r="BZW6" t="n">
        <v>210825.5405542083</v>
      </c>
      <c r="BZX6" t="n">
        <v>189908.0408472401</v>
      </c>
      <c r="BZY6" t="n">
        <v>166175.6695665015</v>
      </c>
      <c r="BZZ6" t="n">
        <v>148219.0350221505</v>
      </c>
      <c r="CAA6" t="n">
        <v>159362.753021656</v>
      </c>
      <c r="CAB6" t="n">
        <v>171255.0856092686</v>
      </c>
      <c r="CAC6" t="n">
        <v>167130.9083376796</v>
      </c>
      <c r="CAD6" t="n">
        <v>206687.8867894462</v>
      </c>
      <c r="CAE6" t="n">
        <v>294026.1984155414</v>
      </c>
      <c r="CAF6" t="n">
        <v>371444.5011692941</v>
      </c>
      <c r="CAG6" t="n">
        <v>457823.4366859969</v>
      </c>
      <c r="CAH6" t="n">
        <v>477543.1336059873</v>
      </c>
      <c r="CAI6" t="n">
        <v>512156.7179777423</v>
      </c>
      <c r="CAJ6" t="n">
        <v>451012.6780908009</v>
      </c>
      <c r="CAK6" t="n">
        <v>430306.4017283083</v>
      </c>
      <c r="CAL6" t="n">
        <v>228418.121543841</v>
      </c>
      <c r="CAM6" t="n">
        <v>116173.349704766</v>
      </c>
      <c r="CAN6" t="n">
        <v>70668.88614388471</v>
      </c>
      <c r="CAO6" t="n">
        <v>46807.44999518893</v>
      </c>
      <c r="CAP6" t="n">
        <v>30252.82442612466</v>
      </c>
      <c r="CAQ6" t="n">
        <v>27755.63244828576</v>
      </c>
      <c r="CAR6" t="n">
        <v>43390.57706951343</v>
      </c>
      <c r="CAS6" t="n">
        <v>139177.83776417</v>
      </c>
      <c r="CAT6" t="n">
        <v>265299.0830716327</v>
      </c>
      <c r="CAU6" t="n">
        <v>276272.3064537292</v>
      </c>
      <c r="CAV6" t="n">
        <v>238289.494780231</v>
      </c>
      <c r="CAW6" t="n">
        <v>207207.4212248905</v>
      </c>
      <c r="CAX6" t="n">
        <v>179379.6967047986</v>
      </c>
      <c r="CAY6" t="n">
        <v>200635.6506658972</v>
      </c>
      <c r="CAZ6" t="n">
        <v>210775.1948192084</v>
      </c>
      <c r="CBA6" t="n">
        <v>207937.4489456718</v>
      </c>
      <c r="CBB6" t="n">
        <v>235156.7124734004</v>
      </c>
      <c r="CBC6" t="n">
        <v>323841.7024773477</v>
      </c>
      <c r="CBD6" t="n">
        <v>398919.8983204184</v>
      </c>
      <c r="CBE6" t="n">
        <v>469603.9517176921</v>
      </c>
      <c r="CBF6" t="n">
        <v>503445.7931644866</v>
      </c>
      <c r="CBG6" t="n">
        <v>539001.0738300984</v>
      </c>
      <c r="CBH6" t="n">
        <v>524710.8616895569</v>
      </c>
      <c r="CBI6" t="n">
        <v>445918.2982030896</v>
      </c>
      <c r="CBJ6" t="n">
        <v>224011.6911761191</v>
      </c>
      <c r="CBK6" t="n">
        <v>114271.8944776335</v>
      </c>
      <c r="CBL6" t="n">
        <v>69387.8527756165</v>
      </c>
      <c r="CBM6" t="n">
        <v>46366.24725653406</v>
      </c>
      <c r="CBN6" t="n">
        <v>30552.36226061139</v>
      </c>
      <c r="CBO6" t="n">
        <v>28333.33606734411</v>
      </c>
      <c r="CBP6" t="n">
        <v>42406.14019675506</v>
      </c>
      <c r="CBQ6" t="n">
        <v>135303.5293007407</v>
      </c>
      <c r="CBR6" t="n">
        <v>273866.0434905254</v>
      </c>
      <c r="CBS6" t="n">
        <v>263948.2883712929</v>
      </c>
      <c r="CBT6" t="n">
        <v>237289.2820147073</v>
      </c>
      <c r="CBU6" t="n">
        <v>213024.5588303462</v>
      </c>
      <c r="CBV6" t="n">
        <v>199826.1801419211</v>
      </c>
      <c r="CBW6" t="n">
        <v>215800.0866474627</v>
      </c>
      <c r="CBX6" t="n">
        <v>240431.8316195061</v>
      </c>
      <c r="CBY6" t="n">
        <v>230464.3496777556</v>
      </c>
      <c r="CBZ6" t="n">
        <v>241239.8924012232</v>
      </c>
      <c r="CCA6" t="n">
        <v>320805.738901187</v>
      </c>
      <c r="CCB6" t="n">
        <v>374415.0846861171</v>
      </c>
      <c r="CCC6" t="n">
        <v>442261.1018313786</v>
      </c>
      <c r="CCD6" t="n">
        <v>494395.9300602113</v>
      </c>
      <c r="CCE6" t="n">
        <v>532820.0904069146</v>
      </c>
      <c r="CCF6" t="n">
        <v>499318.2244840267</v>
      </c>
      <c r="CCG6" t="n">
        <v>420145.5137701822</v>
      </c>
      <c r="CCH6" t="n">
        <v>188244.9394900647</v>
      </c>
      <c r="CCI6" t="n">
        <v>102700.9744195666</v>
      </c>
      <c r="CCJ6" t="n">
        <v>62211.10568695217</v>
      </c>
      <c r="CCK6" t="n">
        <v>38805.65579574517</v>
      </c>
      <c r="CCL6" t="n">
        <v>26025.29518124536</v>
      </c>
      <c r="CCM6" t="n">
        <v>23049.75631829134</v>
      </c>
      <c r="CCN6" t="n">
        <v>34062.97507085498</v>
      </c>
      <c r="CCO6" t="n">
        <v>114297.8269925307</v>
      </c>
      <c r="CCP6" t="n">
        <v>234102.709000265</v>
      </c>
      <c r="CCQ6" t="n">
        <v>228970.8552863677</v>
      </c>
      <c r="CCR6" t="n">
        <v>204724.3262152416</v>
      </c>
      <c r="CCS6" t="n">
        <v>181309.9118040489</v>
      </c>
      <c r="CCT6" t="n">
        <v>169532.5032532622</v>
      </c>
      <c r="CCU6" t="n">
        <v>175733.1318794004</v>
      </c>
      <c r="CCV6" t="n">
        <v>191586.99530091</v>
      </c>
      <c r="CCW6" t="n">
        <v>179796.1839671386</v>
      </c>
      <c r="CCX6" t="n">
        <v>207348.4228835597</v>
      </c>
      <c r="CCY6" t="n">
        <v>277711.6734614584</v>
      </c>
      <c r="CCZ6" t="n">
        <v>315986.7282718411</v>
      </c>
      <c r="CDA6" t="n">
        <v>378010.4118480784</v>
      </c>
      <c r="CDB6" t="n">
        <v>402162.1081892501</v>
      </c>
      <c r="CDC6" t="n">
        <v>412515.2593573831</v>
      </c>
      <c r="CDD6" t="n">
        <v>369635.1920751224</v>
      </c>
      <c r="CDE6" t="n">
        <v>272417.0422087515</v>
      </c>
      <c r="CDF6" t="n">
        <v>106072.5333576925</v>
      </c>
      <c r="CDG6" t="n">
        <v>51977.74125134028</v>
      </c>
      <c r="CDH6" t="n">
        <v>31093.93915246522</v>
      </c>
      <c r="CDI6" t="n">
        <v>19696.17635588718</v>
      </c>
      <c r="CDJ6" t="n">
        <v>12300.36786645834</v>
      </c>
      <c r="CDK6" t="n">
        <v>11294.6051891968</v>
      </c>
      <c r="CDL6" t="n">
        <v>21383.57491831066</v>
      </c>
      <c r="CDM6" t="n">
        <v>81745.07611137522</v>
      </c>
      <c r="CDN6" t="n">
        <v>174181.849353827</v>
      </c>
      <c r="CDO6" t="n">
        <v>172316.6525910025</v>
      </c>
      <c r="CDP6" t="n">
        <v>151337.7670793711</v>
      </c>
      <c r="CDQ6" t="n">
        <v>126893.2029401441</v>
      </c>
      <c r="CDR6" t="n">
        <v>106333.7249235281</v>
      </c>
      <c r="CDS6" t="n">
        <v>110393.4545601405</v>
      </c>
      <c r="CDT6" t="n">
        <v>117800.8995193243</v>
      </c>
      <c r="CDU6" t="n">
        <v>101297.6731599388</v>
      </c>
      <c r="CDV6" t="n">
        <v>116870.127524084</v>
      </c>
      <c r="CDW6" t="n">
        <v>165775.39501566</v>
      </c>
      <c r="CDX6" t="n">
        <v>222725.1225191749</v>
      </c>
      <c r="CDY6" t="n">
        <v>289818.2998000873</v>
      </c>
      <c r="CDZ6" t="n">
        <v>315877.4454584557</v>
      </c>
      <c r="CEA6" t="n">
        <v>345308.2799186515</v>
      </c>
      <c r="CEB6" t="n">
        <v>328976.4087213945</v>
      </c>
      <c r="CEC6" t="n">
        <v>246277.9088319193</v>
      </c>
      <c r="CED6" t="n">
        <v>115643.349748505</v>
      </c>
      <c r="CEE6" t="n">
        <v>68526.42262392126</v>
      </c>
      <c r="CEF6" t="n">
        <v>36027.96854118843</v>
      </c>
      <c r="CEG6" t="n">
        <v>24137.50271121379</v>
      </c>
      <c r="CEH6" t="n">
        <v>20579.08093184506</v>
      </c>
      <c r="CEI6" t="n">
        <v>15958.30789943289</v>
      </c>
      <c r="CEJ6" t="n">
        <v>26396.59506376337</v>
      </c>
      <c r="CEK6" t="n">
        <v>94409.25806648454</v>
      </c>
      <c r="CEL6" t="n">
        <v>195136.8473820983</v>
      </c>
      <c r="CEM6" t="n">
        <v>206568.9728848719</v>
      </c>
      <c r="CEN6" t="n">
        <v>189322.9357320967</v>
      </c>
      <c r="CEO6" t="n">
        <v>166099.7679675465</v>
      </c>
      <c r="CEP6" t="n">
        <v>145751.9627244977</v>
      </c>
      <c r="CEQ6" t="n">
        <v>162233.2322454231</v>
      </c>
      <c r="CER6" t="n">
        <v>176227.9347627236</v>
      </c>
      <c r="CES6" t="n">
        <v>157165.8262771418</v>
      </c>
      <c r="CET6" t="n">
        <v>162966.4758099227</v>
      </c>
      <c r="CEU6" t="n">
        <v>232380.2145691792</v>
      </c>
      <c r="CEV6" t="n">
        <v>295158.3210410751</v>
      </c>
      <c r="CEW6" t="n">
        <v>386921.6783559206</v>
      </c>
      <c r="CEX6" t="n">
        <v>414478.5165897243</v>
      </c>
      <c r="CEY6" t="n">
        <v>481667.7929074125</v>
      </c>
      <c r="CEZ6" t="n">
        <v>483080.5567682689</v>
      </c>
      <c r="CFA6" t="n">
        <v>442706.3217458909</v>
      </c>
      <c r="CFB6" t="n">
        <v>235723.9895331123</v>
      </c>
      <c r="CFC6" t="n">
        <v>121416.217404582</v>
      </c>
      <c r="CFD6" t="n">
        <v>66830.81359847719</v>
      </c>
      <c r="CFE6" t="n">
        <v>41819.84399586884</v>
      </c>
      <c r="CFF6" t="n">
        <v>32687.59985513071</v>
      </c>
      <c r="CFG6" t="n">
        <v>25169.1792227018</v>
      </c>
      <c r="CFH6" t="n">
        <v>39600.6469256905</v>
      </c>
      <c r="CFI6" t="n">
        <v>118519.3515312831</v>
      </c>
      <c r="CFJ6" t="n">
        <v>251377.8847237473</v>
      </c>
      <c r="CFK6" t="n">
        <v>256754.1156101674</v>
      </c>
      <c r="CFL6" t="n">
        <v>228109.9288283271</v>
      </c>
      <c r="CFM6" t="n">
        <v>191303.868805051</v>
      </c>
      <c r="CFN6" t="n">
        <v>176343.0614832927</v>
      </c>
      <c r="CFO6" t="n">
        <v>182218.1587447571</v>
      </c>
      <c r="CFP6" t="n">
        <v>217863.5662895692</v>
      </c>
      <c r="CFQ6" t="n">
        <v>192410.0621691882</v>
      </c>
      <c r="CFR6" t="n">
        <v>187021.5637533782</v>
      </c>
      <c r="CFS6" t="n">
        <v>269222.9350453241</v>
      </c>
      <c r="CFT6" t="n">
        <v>353305.9810842741</v>
      </c>
      <c r="CFU6" t="n">
        <v>434121.9245643755</v>
      </c>
      <c r="CFV6" t="n">
        <v>486294.4724303283</v>
      </c>
      <c r="CFW6" t="n">
        <v>526390.2992022063</v>
      </c>
      <c r="CFX6" t="n">
        <v>525538.9023651712</v>
      </c>
      <c r="CFY6" t="n">
        <v>483973.0440927726</v>
      </c>
      <c r="CFZ6" t="n">
        <v>238798.6343333329</v>
      </c>
      <c r="CGA6" t="n">
        <v>136843.4727664645</v>
      </c>
      <c r="CGB6" t="n">
        <v>71743.46595849373</v>
      </c>
      <c r="CGC6" t="n">
        <v>43631.51835069672</v>
      </c>
      <c r="CGD6" t="n">
        <v>33653.54953789168</v>
      </c>
      <c r="CGE6" t="n">
        <v>24344.96831250089</v>
      </c>
      <c r="CGF6" t="n">
        <v>35591.86913221734</v>
      </c>
      <c r="CGG6" t="n">
        <v>99986.5402484942</v>
      </c>
      <c r="CGH6" t="n">
        <v>211497.8891118305</v>
      </c>
      <c r="CGI6" t="n">
        <v>210410.3368483138</v>
      </c>
      <c r="CGJ6" t="n">
        <v>196494.2466493842</v>
      </c>
      <c r="CGK6" t="n">
        <v>163832.1624748396</v>
      </c>
      <c r="CGL6" t="n">
        <v>132960.3126048556</v>
      </c>
      <c r="CGM6" t="n">
        <v>145453.7781287906</v>
      </c>
      <c r="CGN6" t="n">
        <v>154956.116493334</v>
      </c>
      <c r="CGO6" t="n">
        <v>140681.9113524155</v>
      </c>
      <c r="CGP6" t="n">
        <v>148834.8428360761</v>
      </c>
      <c r="CGQ6" t="n">
        <v>196071.1515663573</v>
      </c>
      <c r="CGR6" t="n">
        <v>250831.7132445184</v>
      </c>
      <c r="CGS6" t="n">
        <v>315837.2365292105</v>
      </c>
      <c r="CGT6" t="n">
        <v>311182.2306942379</v>
      </c>
      <c r="CGU6" t="n">
        <v>329692.8529966798</v>
      </c>
      <c r="CGV6" t="n">
        <v>278839.6118467545</v>
      </c>
      <c r="CGW6" t="n">
        <v>219269.9419744056</v>
      </c>
      <c r="CGX6" t="n">
        <v>79032.44101579991</v>
      </c>
      <c r="CGY6" t="n">
        <v>43614.99819905873</v>
      </c>
      <c r="CGZ6" t="n">
        <v>24968.9919191983</v>
      </c>
      <c r="CHA6" t="n">
        <v>15689.16890690492</v>
      </c>
      <c r="CHB6" t="n">
        <v>12577.13072074686</v>
      </c>
      <c r="CHC6" t="n">
        <v>9234.197715597113</v>
      </c>
      <c r="CHD6" t="n">
        <v>14507.70550183832</v>
      </c>
      <c r="CHE6" t="n">
        <v>46880.25007037058</v>
      </c>
      <c r="CHF6" t="n">
        <v>116574.2914484255</v>
      </c>
      <c r="CHG6" t="n">
        <v>136859.2651423413</v>
      </c>
      <c r="CHH6" t="n">
        <v>144615.099659529</v>
      </c>
      <c r="CHI6" t="n">
        <v>119295.9363497554</v>
      </c>
      <c r="CHJ6" t="n">
        <v>101323.4180747066</v>
      </c>
      <c r="CHK6" t="n">
        <v>102284.2064746834</v>
      </c>
      <c r="CHL6" t="n">
        <v>110228.0157272487</v>
      </c>
      <c r="CHM6" t="n">
        <v>103498.1676825427</v>
      </c>
      <c r="CHN6" t="n">
        <v>110369.31421644</v>
      </c>
      <c r="CHO6" t="n">
        <v>161056.2183790114</v>
      </c>
      <c r="CHP6" t="n">
        <v>214701.8807656441</v>
      </c>
      <c r="CHQ6" t="n">
        <v>268409.3025354837</v>
      </c>
      <c r="CHR6" t="n">
        <v>289344.0648243951</v>
      </c>
      <c r="CHS6" t="n">
        <v>304693.7083337686</v>
      </c>
      <c r="CHT6" t="n">
        <v>277339.2081645749</v>
      </c>
      <c r="CHU6" t="n">
        <v>229081.0797643379</v>
      </c>
      <c r="CHV6" t="n">
        <v>99385.24485188043</v>
      </c>
      <c r="CHW6" t="n">
        <v>47238.57234495726</v>
      </c>
      <c r="CHX6" t="n">
        <v>27230.32408946581</v>
      </c>
      <c r="CHY6" t="n">
        <v>16588.73312162883</v>
      </c>
      <c r="CHZ6" t="n">
        <v>12538.27614106451</v>
      </c>
      <c r="CIA6" t="n">
        <v>8963.680726645232</v>
      </c>
      <c r="CIB6" t="n">
        <v>17483.93530161794</v>
      </c>
      <c r="CIC6" t="n">
        <v>67969.63910346858</v>
      </c>
      <c r="CID6" t="n">
        <v>160672.8844643317</v>
      </c>
      <c r="CIE6" t="n">
        <v>165351.3631264031</v>
      </c>
      <c r="CIF6" t="n">
        <v>139068.7614540007</v>
      </c>
      <c r="CIG6" t="n">
        <v>116017.4499423951</v>
      </c>
      <c r="CIH6" t="n">
        <v>96840.81324090488</v>
      </c>
      <c r="CII6" t="n">
        <v>100570.2781568843</v>
      </c>
      <c r="CIJ6" t="n">
        <v>106138.1554538358</v>
      </c>
      <c r="CIK6" t="n">
        <v>89288.70500697165</v>
      </c>
      <c r="CIL6" t="n">
        <v>99448.32239661778</v>
      </c>
      <c r="CIM6" t="n">
        <v>146472.4863559616</v>
      </c>
      <c r="CIN6" t="n">
        <v>192711.5227287298</v>
      </c>
      <c r="CIO6" t="n">
        <v>235540.9642411311</v>
      </c>
      <c r="CIP6" t="n">
        <v>274572.4002944255</v>
      </c>
      <c r="CIQ6" t="n">
        <v>291014.4150091118</v>
      </c>
      <c r="CIR6" t="n">
        <v>262121.620989443</v>
      </c>
      <c r="CIS6" t="n">
        <v>183220.1252922115</v>
      </c>
      <c r="CIT6" t="n">
        <v>86038.34794261357</v>
      </c>
      <c r="CIU6" t="n">
        <v>41721.10241885641</v>
      </c>
      <c r="CIV6" t="n">
        <v>23717.09242764695</v>
      </c>
      <c r="CIW6" t="n">
        <v>12917.73251994372</v>
      </c>
      <c r="CIX6" t="n">
        <v>10102.81343861221</v>
      </c>
      <c r="CIY6" t="n">
        <v>7343.343029567315</v>
      </c>
      <c r="CIZ6" t="n">
        <v>10557.19365542461</v>
      </c>
      <c r="CJA6" t="n">
        <v>46390.59115215841</v>
      </c>
      <c r="CJB6" t="n">
        <v>121868.017261438</v>
      </c>
      <c r="CJC6" t="n">
        <v>134172.056756614</v>
      </c>
      <c r="CJD6" t="n">
        <v>120819.7995146472</v>
      </c>
      <c r="CJE6" t="n">
        <v>102357.7911109797</v>
      </c>
      <c r="CJF6" t="n">
        <v>86628.62204384754</v>
      </c>
      <c r="CJG6" t="n">
        <v>91242.4804256085</v>
      </c>
      <c r="CJH6" t="n">
        <v>89784.16024746727</v>
      </c>
      <c r="CJI6" t="n">
        <v>74603.31939727579</v>
      </c>
      <c r="CJJ6" t="n">
        <v>81478.04424010572</v>
      </c>
      <c r="CJK6" t="n">
        <v>120462.3825006002</v>
      </c>
      <c r="CJL6" t="n">
        <v>172575.4584907976</v>
      </c>
      <c r="CJM6" t="n">
        <v>223800.4989468163</v>
      </c>
      <c r="CJN6" t="n">
        <v>247961.7913885443</v>
      </c>
      <c r="CJO6" t="n">
        <v>260622.204071391</v>
      </c>
      <c r="CJP6" t="n">
        <v>229054.0717342092</v>
      </c>
      <c r="CJQ6" t="n">
        <v>137258.6611084838</v>
      </c>
      <c r="CJR6" t="n">
        <v>66402.51009867486</v>
      </c>
      <c r="CJS6" t="n">
        <v>37477.01946950955</v>
      </c>
      <c r="CJT6" t="n">
        <v>21994.68943254738</v>
      </c>
      <c r="CJU6" t="n">
        <v>14268.20515418533</v>
      </c>
      <c r="CJV6" t="n">
        <v>10651.4572120237</v>
      </c>
      <c r="CJW6" t="n">
        <v>8136.151415376489</v>
      </c>
      <c r="CJX6" t="n">
        <v>13275.10808241346</v>
      </c>
      <c r="CJY6" t="n">
        <v>47123.08858081851</v>
      </c>
      <c r="CJZ6" t="n">
        <v>115030.7646530164</v>
      </c>
      <c r="CKA6" t="n">
        <v>121388.6316952033</v>
      </c>
      <c r="CKB6" t="n">
        <v>109229.1159723257</v>
      </c>
      <c r="CKC6" t="n">
        <v>88469.52037364646</v>
      </c>
      <c r="CKD6" t="n">
        <v>74436.5735198555</v>
      </c>
      <c r="CKE6" t="n">
        <v>72114.34996735246</v>
      </c>
      <c r="CKF6" t="n">
        <v>73984.19712894427</v>
      </c>
      <c r="CKG6" t="n">
        <v>65548.37208814794</v>
      </c>
      <c r="CKH6" t="n">
        <v>70991.58346079777</v>
      </c>
      <c r="CKI6" t="n">
        <v>117300.6404349228</v>
      </c>
      <c r="CKJ6" t="n">
        <v>174579.7844465723</v>
      </c>
      <c r="CKK6" t="n">
        <v>215893.8490300591</v>
      </c>
      <c r="CKL6" t="n">
        <v>247993.4855298409</v>
      </c>
      <c r="CKM6" t="n">
        <v>290984.1486435983</v>
      </c>
      <c r="CKN6" t="n">
        <v>319174.9427440881</v>
      </c>
      <c r="CKO6" t="n">
        <v>256319.1380197475</v>
      </c>
      <c r="CKP6" t="n">
        <v>126723.2172804273</v>
      </c>
      <c r="CKQ6" t="n">
        <v>70529.09948256009</v>
      </c>
      <c r="CKR6" t="n">
        <v>38948.14378839703</v>
      </c>
      <c r="CKS6" t="n">
        <v>25780.15626491101</v>
      </c>
      <c r="CKT6" t="n">
        <v>20274.51063421873</v>
      </c>
      <c r="CKU6" t="n">
        <v>17063.78117969264</v>
      </c>
      <c r="CKV6" t="n">
        <v>31250.93490149302</v>
      </c>
      <c r="CKW6" t="n">
        <v>107824.038490332</v>
      </c>
      <c r="CKX6" t="n">
        <v>220939.5469597933</v>
      </c>
      <c r="CKY6" t="n">
        <v>229088.3694694644</v>
      </c>
      <c r="CKZ6" t="n">
        <v>222444.8962087565</v>
      </c>
      <c r="CLA6" t="n">
        <v>179183.7462298911</v>
      </c>
      <c r="CLB6" t="n">
        <v>149940.2606826538</v>
      </c>
      <c r="CLC6" t="n">
        <v>149267.0363417391</v>
      </c>
      <c r="CLD6" t="n">
        <v>150633.5351144104</v>
      </c>
      <c r="CLE6" t="n">
        <v>124698.6755863761</v>
      </c>
      <c r="CLF6" t="n">
        <v>125922.6846128167</v>
      </c>
      <c r="CLG6" t="n">
        <v>179814.6112213883</v>
      </c>
      <c r="CLH6" t="n">
        <v>238143.8466592961</v>
      </c>
      <c r="CLI6" t="n">
        <v>299491.1174207574</v>
      </c>
      <c r="CLJ6" t="n">
        <v>313124.9147889664</v>
      </c>
      <c r="CLK6" t="n">
        <v>371526.5966054387</v>
      </c>
      <c r="CLL6" t="n">
        <v>349263.4618769309</v>
      </c>
      <c r="CLM6" t="n">
        <v>279645.613028792</v>
      </c>
      <c r="CLN6" t="n">
        <v>130275.2142296372</v>
      </c>
      <c r="CLO6" t="n">
        <v>67805.65014014629</v>
      </c>
      <c r="CLP6" t="n">
        <v>37768.02654486852</v>
      </c>
      <c r="CLQ6" t="n">
        <v>23637.87207174183</v>
      </c>
      <c r="CLR6" t="n">
        <v>17288.34387459019</v>
      </c>
      <c r="CLS6" t="n">
        <v>12871.12150772196</v>
      </c>
      <c r="CLT6" t="n">
        <v>22511.39942262776</v>
      </c>
      <c r="CLU6" t="n">
        <v>70746.62180789887</v>
      </c>
      <c r="CLV6" t="n">
        <v>158319.9890247773</v>
      </c>
      <c r="CLW6" t="n">
        <v>166561.3362913656</v>
      </c>
      <c r="CLX6" t="n">
        <v>141829.4215518064</v>
      </c>
      <c r="CLY6" t="n">
        <v>119110.1231469122</v>
      </c>
      <c r="CLZ6" t="n">
        <v>93331.44311553071</v>
      </c>
      <c r="CMA6" t="n">
        <v>91716.58529989162</v>
      </c>
      <c r="CMB6" t="n">
        <v>95858.95311392551</v>
      </c>
      <c r="CMC6" t="n">
        <v>91287.89971797346</v>
      </c>
      <c r="CMD6" t="n">
        <v>102714.2499636874</v>
      </c>
      <c r="CME6" t="n">
        <v>168750.2202708292</v>
      </c>
      <c r="CMF6" t="n">
        <v>271948.9767239755</v>
      </c>
      <c r="CMG6" t="n">
        <v>377001.5822029319</v>
      </c>
      <c r="CMH6" t="n">
        <v>424505.8185419801</v>
      </c>
      <c r="CMI6" t="n">
        <v>483739.7128044827</v>
      </c>
      <c r="CMJ6" t="n">
        <v>509866.8070251658</v>
      </c>
      <c r="CMK6" t="n">
        <v>470849.6416651165</v>
      </c>
      <c r="CML6" t="n">
        <v>238477.4504387611</v>
      </c>
      <c r="CMM6" t="n">
        <v>129061.0400304107</v>
      </c>
      <c r="CMN6" t="n">
        <v>62954.67089061059</v>
      </c>
      <c r="CMO6" t="n">
        <v>38854.57552726503</v>
      </c>
      <c r="CMP6" t="n">
        <v>32601.33328841531</v>
      </c>
      <c r="CMQ6" t="n">
        <v>24258.71361640194</v>
      </c>
      <c r="CMR6" t="n">
        <v>35092.13856315423</v>
      </c>
      <c r="CMS6" t="n">
        <v>98973.38403185537</v>
      </c>
      <c r="CMT6" t="n">
        <v>191362.4459953352</v>
      </c>
      <c r="CMU6" t="n">
        <v>199276.3181307649</v>
      </c>
      <c r="CMV6" t="n">
        <v>172168.3367394676</v>
      </c>
      <c r="CMW6" t="n">
        <v>138054.8998407459</v>
      </c>
      <c r="CMX6" t="n">
        <v>117805.9180398892</v>
      </c>
      <c r="CMY6" t="n">
        <v>122984.8670631201</v>
      </c>
      <c r="CMZ6" t="n">
        <v>138438.8866220841</v>
      </c>
      <c r="CNA6" t="n">
        <v>137934.5415295149</v>
      </c>
      <c r="CNB6" t="n">
        <v>162760.1392785457</v>
      </c>
      <c r="CNC6" t="n">
        <v>234627.8996778907</v>
      </c>
      <c r="CND6" t="n">
        <v>309598.5572038493</v>
      </c>
      <c r="CNE6" t="n">
        <v>398451.319903153</v>
      </c>
      <c r="CNF6" t="n">
        <v>412146.3881084679</v>
      </c>
      <c r="CNG6" t="n">
        <v>442514.4552292667</v>
      </c>
      <c r="CNH6" t="n">
        <v>448211.9384763485</v>
      </c>
      <c r="CNI6" t="n">
        <v>350740.9997081933</v>
      </c>
      <c r="CNJ6" t="n">
        <v>132564.7166278403</v>
      </c>
      <c r="CNK6" t="n">
        <v>68078.81847740426</v>
      </c>
      <c r="CNL6" t="n">
        <v>38537.35186023112</v>
      </c>
      <c r="CNM6" t="n">
        <v>23072.55658944825</v>
      </c>
      <c r="CNN6" t="n">
        <v>18325.69136948695</v>
      </c>
      <c r="CNO6" t="n">
        <v>14599.63870748959</v>
      </c>
      <c r="CNP6" t="n">
        <v>25241.24082628368</v>
      </c>
      <c r="CNQ6" t="n">
        <v>73464.54008731626</v>
      </c>
      <c r="CNR6" t="n">
        <v>151728.0891967645</v>
      </c>
      <c r="CNS6" t="n">
        <v>155968.6783400021</v>
      </c>
      <c r="CNT6" t="n">
        <v>128178.6895510879</v>
      </c>
      <c r="CNU6" t="n">
        <v>90501.80884382133</v>
      </c>
      <c r="CNV6" t="n">
        <v>57351.46990419298</v>
      </c>
      <c r="CNW6" t="n">
        <v>51020.85413559133</v>
      </c>
      <c r="CNX6" t="n">
        <v>60531.65910196283</v>
      </c>
      <c r="CNY6" t="n">
        <v>51093.49361115163</v>
      </c>
      <c r="CNZ6" t="n">
        <v>56973.47421959286</v>
      </c>
      <c r="COA6" t="n">
        <v>99934.26544463998</v>
      </c>
      <c r="COB6" t="n">
        <v>152213.438726988</v>
      </c>
      <c r="COC6" t="n">
        <v>197984.5191825861</v>
      </c>
      <c r="COD6" t="n">
        <v>218912.9841417524</v>
      </c>
      <c r="COE6" t="n">
        <v>243460.2130811852</v>
      </c>
      <c r="COF6" t="n">
        <v>232107.0593602771</v>
      </c>
      <c r="COG6" t="n">
        <v>183682.1494495923</v>
      </c>
      <c r="COH6" t="n">
        <v>83800.75718744345</v>
      </c>
      <c r="COI6" t="n">
        <v>51341.66117224289</v>
      </c>
      <c r="COJ6" t="n">
        <v>26020.92679198699</v>
      </c>
      <c r="COK6" t="n">
        <v>15866.45946326589</v>
      </c>
      <c r="COL6" t="n">
        <v>14107.27531143077</v>
      </c>
      <c r="COM6" t="n">
        <v>11710.42162026367</v>
      </c>
      <c r="CON6" t="n">
        <v>23745.07356666133</v>
      </c>
      <c r="COO6" t="n">
        <v>86696.14613960694</v>
      </c>
      <c r="COP6" t="n">
        <v>192541.5799019337</v>
      </c>
      <c r="COQ6" t="n">
        <v>219448.3313902094</v>
      </c>
      <c r="COR6" t="n">
        <v>189401.4449969204</v>
      </c>
      <c r="COS6" t="n">
        <v>154766.6982126615</v>
      </c>
      <c r="COT6" t="n">
        <v>140976.6093900255</v>
      </c>
      <c r="COU6" t="n">
        <v>140773.4526157184</v>
      </c>
      <c r="COV6" t="n">
        <v>152140.4772495151</v>
      </c>
      <c r="COW6" t="n">
        <v>148792.3709260801</v>
      </c>
      <c r="COX6" t="n">
        <v>161667.0387986412</v>
      </c>
      <c r="COY6" t="n">
        <v>217859.9916251264</v>
      </c>
      <c r="COZ6" t="n">
        <v>285470.2463592411</v>
      </c>
      <c r="CPA6" t="n">
        <v>346307.2336329508</v>
      </c>
      <c r="CPB6" t="n">
        <v>376659.5351391149</v>
      </c>
      <c r="CPC6" t="n">
        <v>431228.4352178738</v>
      </c>
      <c r="CPD6" t="n">
        <v>439465.6017037511</v>
      </c>
      <c r="CPE6" t="n">
        <v>353036.5480123168</v>
      </c>
      <c r="CPF6" t="n">
        <v>182872.7034004374</v>
      </c>
      <c r="CPG6" t="n">
        <v>94806.09446076097</v>
      </c>
      <c r="CPH6" t="n">
        <v>50723.87216922563</v>
      </c>
      <c r="CPI6" t="n">
        <v>29501.93128196345</v>
      </c>
      <c r="CPJ6" t="n">
        <v>24746.37925939801</v>
      </c>
      <c r="CPK6" t="n">
        <v>19188.96694575185</v>
      </c>
      <c r="CPL6" t="n">
        <v>31873.12912314161</v>
      </c>
      <c r="CPM6" t="n">
        <v>102114.8941524075</v>
      </c>
      <c r="CPN6" t="n">
        <v>205492.9559333138</v>
      </c>
      <c r="CPO6" t="n">
        <v>230682.3184488597</v>
      </c>
      <c r="CPP6" t="n">
        <v>218774.4348934892</v>
      </c>
      <c r="CPQ6" t="n">
        <v>166721.210794893</v>
      </c>
      <c r="CPR6" t="n">
        <v>145209.5254833039</v>
      </c>
      <c r="CPS6" t="n">
        <v>155085.6744123375</v>
      </c>
      <c r="CPT6" t="n">
        <v>166246.0464417611</v>
      </c>
      <c r="CPU6" t="n">
        <v>152780.9776121783</v>
      </c>
      <c r="CPV6" t="n">
        <v>165409.2392397849</v>
      </c>
      <c r="CPW6" t="n">
        <v>237313.6286396437</v>
      </c>
      <c r="CPX6" t="n">
        <v>305558.9788155093</v>
      </c>
      <c r="CPY6" t="n">
        <v>386162.9659939183</v>
      </c>
      <c r="CPZ6" t="n">
        <v>394903.7662782917</v>
      </c>
      <c r="CQA6" t="n">
        <v>450692.6297574353</v>
      </c>
      <c r="CQB6" t="n">
        <v>485666.3814935662</v>
      </c>
      <c r="CQC6" t="n">
        <v>415669.0630111352</v>
      </c>
      <c r="CQD6" t="n">
        <v>235048.6937999996</v>
      </c>
      <c r="CQE6" t="n">
        <v>129670.9527276883</v>
      </c>
      <c r="CQF6" t="n">
        <v>68758.46193756208</v>
      </c>
      <c r="CQG6" t="n">
        <v>42203.89006145104</v>
      </c>
      <c r="CQH6" t="n">
        <v>34758.72586128488</v>
      </c>
      <c r="CQI6" t="n">
        <v>25883.59662526593</v>
      </c>
      <c r="CQJ6" t="n">
        <v>40942.75454123344</v>
      </c>
      <c r="CQK6" t="n">
        <v>127078.3338975475</v>
      </c>
      <c r="CQL6" t="n">
        <v>257472.9504589409</v>
      </c>
      <c r="CQM6" t="n">
        <v>265987.049029351</v>
      </c>
      <c r="CQN6" t="n">
        <v>236286.9185122307</v>
      </c>
      <c r="CQO6" t="n">
        <v>197669.7014332736</v>
      </c>
      <c r="CQP6" t="n">
        <v>167021.4976507124</v>
      </c>
      <c r="CQQ6" t="n">
        <v>173788.187371334</v>
      </c>
      <c r="CQR6" t="n">
        <v>200400.6966144508</v>
      </c>
      <c r="CQS6" t="n">
        <v>185138.3741857277</v>
      </c>
      <c r="CQT6" t="n">
        <v>192331.9189593686</v>
      </c>
      <c r="CQU6" t="n">
        <v>254661.4220853838</v>
      </c>
      <c r="CQV6" t="n">
        <v>325223.7734178823</v>
      </c>
      <c r="CQW6" t="n">
        <v>378934.2712927732</v>
      </c>
      <c r="CQX6" t="n">
        <v>426101.0515337804</v>
      </c>
      <c r="CQY6" t="n">
        <v>467716.8776622257</v>
      </c>
      <c r="CQZ6" t="n">
        <v>514334.3773884477</v>
      </c>
      <c r="CRA6" t="n">
        <v>461439.7712175612</v>
      </c>
      <c r="CRB6" t="n">
        <v>235584.3220123946</v>
      </c>
      <c r="CRC6" t="n">
        <v>126059.6449914133</v>
      </c>
      <c r="CRD6" t="n">
        <v>66042.17629939353</v>
      </c>
      <c r="CRE6" t="n">
        <v>44166.53724943896</v>
      </c>
      <c r="CRF6" t="n">
        <v>35156.49784494961</v>
      </c>
      <c r="CRG6" t="n">
        <v>25575.6607522874</v>
      </c>
      <c r="CRH6" t="n">
        <v>35792.2253310911</v>
      </c>
      <c r="CRI6" t="n">
        <v>100070.5029230493</v>
      </c>
      <c r="CRJ6" t="n">
        <v>199111.9270607589</v>
      </c>
      <c r="CRK6" t="n">
        <v>205589.1411763066</v>
      </c>
      <c r="CRL6" t="n">
        <v>182071.6555376178</v>
      </c>
      <c r="CRM6" t="n">
        <v>146178.1345366256</v>
      </c>
      <c r="CRN6" t="n">
        <v>119040.8952603591</v>
      </c>
      <c r="CRO6" t="n">
        <v>119370.3004539208</v>
      </c>
      <c r="CRP6" t="n">
        <v>134126.457883809</v>
      </c>
      <c r="CRQ6" t="n">
        <v>124215.0780454429</v>
      </c>
      <c r="CRR6" t="n">
        <v>130963.2113504841</v>
      </c>
      <c r="CRS6" t="n">
        <v>179386.5660498046</v>
      </c>
      <c r="CRT6" t="n">
        <v>241646.0783196888</v>
      </c>
      <c r="CRU6" t="n">
        <v>280571.609372244</v>
      </c>
      <c r="CRV6" t="n">
        <v>312968.8490616454</v>
      </c>
      <c r="CRW6" t="n">
        <v>336429.8343450832</v>
      </c>
      <c r="CRX6" t="n">
        <v>353895.9612023997</v>
      </c>
      <c r="CRY6" t="n">
        <v>306697.810046625</v>
      </c>
      <c r="CRZ6" t="n">
        <v>128851.7267076451</v>
      </c>
      <c r="CSA6" t="n">
        <v>66087.66763737335</v>
      </c>
      <c r="CSB6" t="n">
        <v>36300.2555259432</v>
      </c>
      <c r="CSC6" t="n">
        <v>22500.88803113514</v>
      </c>
      <c r="CSD6" t="n">
        <v>16433.28405003628</v>
      </c>
      <c r="CSE6" t="n">
        <v>12545.54876916213</v>
      </c>
      <c r="CSF6" t="n">
        <v>19865.72739186788</v>
      </c>
      <c r="CSG6" t="n">
        <v>56676.47877847503</v>
      </c>
      <c r="CSH6" t="n">
        <v>115058.7735635699</v>
      </c>
      <c r="CSI6" t="n">
        <v>118008.6538886804</v>
      </c>
      <c r="CSJ6" t="n">
        <v>97697.6044324799</v>
      </c>
      <c r="CSK6" t="n">
        <v>71511.53527572671</v>
      </c>
      <c r="CSL6" t="n">
        <v>49859.88889953028</v>
      </c>
      <c r="CSM6" t="n">
        <v>50292.15008035427</v>
      </c>
      <c r="CSN6" t="n">
        <v>56011.66245588195</v>
      </c>
      <c r="CSO6" t="n">
        <v>57100.89062592647</v>
      </c>
      <c r="CSP6" t="n">
        <v>60723.79554911784</v>
      </c>
      <c r="CSQ6" t="n">
        <v>110798.9422133853</v>
      </c>
      <c r="CSR6" t="n">
        <v>199041.4960131139</v>
      </c>
      <c r="CSS6" t="n">
        <v>245232.7487260247</v>
      </c>
      <c r="CST6" t="n">
        <v>279698.8423940577</v>
      </c>
      <c r="CSU6" t="n">
        <v>298516.0763028016</v>
      </c>
      <c r="CSV6" t="n">
        <v>301793.4538206555</v>
      </c>
      <c r="CSW6" t="n">
        <v>280534.7979032376</v>
      </c>
      <c r="CSX6" t="n">
        <v>101897.7038312471</v>
      </c>
      <c r="CSY6" t="n">
        <v>48270.77146034341</v>
      </c>
      <c r="CSZ6" t="n">
        <v>26909.73450179568</v>
      </c>
      <c r="CTA6" t="n">
        <v>19549.90572425017</v>
      </c>
      <c r="CTB6" t="n">
        <v>15127.16358657669</v>
      </c>
      <c r="CTC6" t="n">
        <v>10495.68418132199</v>
      </c>
      <c r="CTD6" t="n">
        <v>17003.53847115931</v>
      </c>
      <c r="CTE6" t="n">
        <v>51459.65783524069</v>
      </c>
      <c r="CTF6" t="n">
        <v>96417.04692366438</v>
      </c>
      <c r="CTG6" t="n">
        <v>104313.7192369747</v>
      </c>
      <c r="CTH6" t="n">
        <v>86137.861142875</v>
      </c>
      <c r="CTI6" t="n">
        <v>65715.70393187583</v>
      </c>
      <c r="CTJ6" t="n">
        <v>51651.50850457866</v>
      </c>
      <c r="CTK6" t="n">
        <v>51469.56693024696</v>
      </c>
      <c r="CTL6" t="n">
        <v>42422.99013686191</v>
      </c>
      <c r="CTM6" t="n">
        <v>36339.7765029456</v>
      </c>
      <c r="CTN6" t="n">
        <v>37867.07635516006</v>
      </c>
      <c r="CTO6" t="n">
        <v>56305.65144192999</v>
      </c>
      <c r="CTP6" t="n">
        <v>106926.8878062707</v>
      </c>
      <c r="CTQ6" t="n">
        <v>149732.5668444394</v>
      </c>
      <c r="CTR6" t="n">
        <v>163333.3668356099</v>
      </c>
      <c r="CTS6" t="n">
        <v>211146.0548464507</v>
      </c>
      <c r="CTT6" t="n">
        <v>182491.5765888821</v>
      </c>
      <c r="CTU6" t="n">
        <v>160003.4573331067</v>
      </c>
      <c r="CTV6" t="n">
        <v>81731.03429605205</v>
      </c>
      <c r="CTW6" t="n">
        <v>42444.32954330301</v>
      </c>
      <c r="CTX6" t="n">
        <v>26166.8082350024</v>
      </c>
      <c r="CTY6" t="n">
        <v>16517.69878705961</v>
      </c>
      <c r="CTZ6" t="n">
        <v>15495.16472212716</v>
      </c>
      <c r="CUA6" t="n">
        <v>11071.76483369188</v>
      </c>
      <c r="CUB6" t="n">
        <v>18992.55035949575</v>
      </c>
      <c r="CUC6" t="n">
        <v>53038.77095580197</v>
      </c>
      <c r="CUD6" t="n">
        <v>120496.7745070332</v>
      </c>
      <c r="CUE6" t="n">
        <v>134372.2002835784</v>
      </c>
      <c r="CUF6" t="n">
        <v>123530.358101588</v>
      </c>
      <c r="CUG6" t="n">
        <v>99933.82775860497</v>
      </c>
      <c r="CUH6" t="n">
        <v>94627.45857172356</v>
      </c>
      <c r="CUI6" t="n">
        <v>96479.37402778474</v>
      </c>
      <c r="CUJ6" t="n">
        <v>105669.189219761</v>
      </c>
      <c r="CUK6" t="n">
        <v>94175.46380642013</v>
      </c>
      <c r="CUL6" t="n">
        <v>100491.533838715</v>
      </c>
      <c r="CUM6" t="n">
        <v>158871.5251204547</v>
      </c>
      <c r="CUN6" t="n">
        <v>263218.2808991605</v>
      </c>
      <c r="CUO6" t="n">
        <v>335505.2396711564</v>
      </c>
      <c r="CUP6" t="n">
        <v>370070.5397093566</v>
      </c>
      <c r="CUQ6" t="n">
        <v>410341.0033606419</v>
      </c>
      <c r="CUR6" t="n">
        <v>419204.357837382</v>
      </c>
      <c r="CUS6" t="n">
        <v>396187.0048615697</v>
      </c>
      <c r="CUT6" t="n">
        <v>219705.029071389</v>
      </c>
      <c r="CUU6" t="n">
        <v>125844.9094611068</v>
      </c>
      <c r="CUV6" t="n">
        <v>66235.10330001015</v>
      </c>
      <c r="CUW6" t="n">
        <v>42802.30244639877</v>
      </c>
      <c r="CUX6" t="n">
        <v>34194.94725297827</v>
      </c>
      <c r="CUY6" t="n">
        <v>26378.75299568808</v>
      </c>
      <c r="CUZ6" t="n">
        <v>38785.96946995553</v>
      </c>
      <c r="CVA6" t="n">
        <v>111428.2535575223</v>
      </c>
      <c r="CVB6" t="n">
        <v>224216.5136763388</v>
      </c>
      <c r="CVC6" t="n">
        <v>245842.4425361498</v>
      </c>
      <c r="CVD6" t="n">
        <v>231713.5104470408</v>
      </c>
      <c r="CVE6" t="n">
        <v>186495.9225041785</v>
      </c>
      <c r="CVF6" t="n">
        <v>169641.9319824645</v>
      </c>
      <c r="CVG6" t="n">
        <v>172168.5460302727</v>
      </c>
      <c r="CVH6" t="n">
        <v>198398.3712040198</v>
      </c>
      <c r="CVI6" t="n">
        <v>179705.3425098235</v>
      </c>
      <c r="CVJ6" t="n">
        <v>186741.5657909266</v>
      </c>
      <c r="CVK6" t="n">
        <v>237055.0776277654</v>
      </c>
      <c r="CVL6" t="n">
        <v>299320.9091058938</v>
      </c>
      <c r="CVM6" t="n">
        <v>360670.4118578493</v>
      </c>
      <c r="CVN6" t="n">
        <v>412823.1260307709</v>
      </c>
      <c r="CVO6" t="n">
        <v>464794.6982863591</v>
      </c>
      <c r="CVP6" t="n">
        <v>478300.1850325057</v>
      </c>
      <c r="CVQ6" t="n">
        <v>434891.2524164257</v>
      </c>
      <c r="CVR6" t="n">
        <v>231761.8083432908</v>
      </c>
      <c r="CVS6" t="n">
        <v>121770.7904460473</v>
      </c>
      <c r="CVT6" t="n">
        <v>63578.53867540359</v>
      </c>
      <c r="CVU6" t="n">
        <v>40567.59197924267</v>
      </c>
      <c r="CVV6" t="n">
        <v>33112.78809096196</v>
      </c>
      <c r="CVW6" t="n">
        <v>26066.16925386421</v>
      </c>
      <c r="CVX6" t="n">
        <v>37941.48009384038</v>
      </c>
      <c r="CVY6" t="n">
        <v>105031.1375817267</v>
      </c>
      <c r="CVZ6" t="n">
        <v>208412.7539104878</v>
      </c>
      <c r="CWA6" t="n">
        <v>208334.642463388</v>
      </c>
      <c r="CWB6" t="n">
        <v>194131.3132554364</v>
      </c>
      <c r="CWC6" t="n">
        <v>158082.3809614121</v>
      </c>
      <c r="CWD6" t="n">
        <v>127207.8342604643</v>
      </c>
      <c r="CWE6" t="n">
        <v>136621.9289544861</v>
      </c>
      <c r="CWF6" t="n">
        <v>149624.9543485875</v>
      </c>
      <c r="CWG6" t="n">
        <v>136222.6761714507</v>
      </c>
      <c r="CWH6" t="n">
        <v>143215.433603453</v>
      </c>
      <c r="CWI6" t="n">
        <v>202435.1205750321</v>
      </c>
      <c r="CWJ6" t="n">
        <v>256736.1496588662</v>
      </c>
      <c r="CWK6" t="n">
        <v>322762.8764077088</v>
      </c>
      <c r="CWL6" t="n">
        <v>346883.4985659992</v>
      </c>
      <c r="CWM6" t="n">
        <v>403532.7683919796</v>
      </c>
      <c r="CWN6" t="n">
        <v>392164.8061597082</v>
      </c>
      <c r="CWO6" t="n">
        <v>349825.9218684154</v>
      </c>
      <c r="CWP6" t="n">
        <v>178895.0404790999</v>
      </c>
      <c r="CWQ6" t="n">
        <v>103378.9621442786</v>
      </c>
      <c r="CWR6" t="n">
        <v>55775.36959478242</v>
      </c>
      <c r="CWS6" t="n">
        <v>34960.69987253427</v>
      </c>
      <c r="CWT6" t="n">
        <v>28898.88467532329</v>
      </c>
      <c r="CWU6" t="n">
        <v>22281.46672762826</v>
      </c>
      <c r="CWV6" t="n">
        <v>32867.64059623915</v>
      </c>
      <c r="CWW6" t="n">
        <v>98976.01541275307</v>
      </c>
      <c r="CWX6" t="n">
        <v>182584.8450839693</v>
      </c>
      <c r="CWY6" t="n">
        <v>191779.7744201828</v>
      </c>
      <c r="CWZ6" t="n">
        <v>174767.8762853399</v>
      </c>
      <c r="CXA6" t="n">
        <v>134994.8559819016</v>
      </c>
      <c r="CXB6" t="n">
        <v>102125.5886727184</v>
      </c>
      <c r="CXC6" t="n">
        <v>101168.7418447786</v>
      </c>
      <c r="CXD6" t="n">
        <v>109639.4354982311</v>
      </c>
      <c r="CXE6" t="n">
        <v>98384.70148151924</v>
      </c>
      <c r="CXF6" t="n">
        <v>108171.5188494268</v>
      </c>
      <c r="CXG6" t="n">
        <v>160682.4481133427</v>
      </c>
      <c r="CXH6" t="n">
        <v>218539.3523988312</v>
      </c>
      <c r="CXI6" t="n">
        <v>261210.2870578383</v>
      </c>
      <c r="CXJ6" t="n">
        <v>301642.7692349773</v>
      </c>
      <c r="CXK6" t="n">
        <v>323585.7271565417</v>
      </c>
      <c r="CXL6" t="n">
        <v>334627.7103485194</v>
      </c>
      <c r="CXM6" t="n">
        <v>292188.1484594846</v>
      </c>
      <c r="CXN6" t="n">
        <v>147129.7198697698</v>
      </c>
      <c r="CXO6" t="n">
        <v>82535.8679284837</v>
      </c>
      <c r="CXP6" t="n">
        <v>40879.84549624291</v>
      </c>
      <c r="CXQ6" t="n">
        <v>23279.88892164588</v>
      </c>
      <c r="CXR6" t="n">
        <v>19636.61874989104</v>
      </c>
      <c r="CXS6" t="n">
        <v>14760.53799923018</v>
      </c>
      <c r="CXT6" t="n">
        <v>20946.76756172472</v>
      </c>
      <c r="CXU6" t="n">
        <v>71165.78634598122</v>
      </c>
      <c r="CXV6" t="n">
        <v>140175.7476363213</v>
      </c>
      <c r="CXW6" t="n">
        <v>147567.4725116216</v>
      </c>
      <c r="CXX6" t="n">
        <v>140841.2781736759</v>
      </c>
      <c r="CXY6" t="n">
        <v>111147.0393831421</v>
      </c>
      <c r="CXZ6" t="n">
        <v>88348.34062335605</v>
      </c>
      <c r="CYA6" t="n">
        <v>93038.07023739899</v>
      </c>
      <c r="CYB6" t="n">
        <v>96321.80621307933</v>
      </c>
      <c r="CYC6" t="n">
        <v>78476.00572714627</v>
      </c>
      <c r="CYD6" t="n">
        <v>83924.28572040905</v>
      </c>
      <c r="CYE6" t="n">
        <v>124007.2323779116</v>
      </c>
      <c r="CYF6" t="n">
        <v>179120.3607133876</v>
      </c>
      <c r="CYG6" t="n">
        <v>227203.9318802606</v>
      </c>
      <c r="CYH6" t="n">
        <v>243173.2844111162</v>
      </c>
      <c r="CYI6" t="n">
        <v>269899.3253830546</v>
      </c>
      <c r="CYJ6" t="n">
        <v>271941.2498046427</v>
      </c>
      <c r="CYK6" t="n">
        <v>222381.6618723443</v>
      </c>
      <c r="CYL6" t="n">
        <v>76275.82825744906</v>
      </c>
      <c r="CYM6" t="n">
        <v>35343.03045858355</v>
      </c>
      <c r="CYN6" t="n">
        <v>19549.73015477016</v>
      </c>
      <c r="CYO6" t="n">
        <v>12809.07425325731</v>
      </c>
      <c r="CYP6" t="n">
        <v>10803.30265734497</v>
      </c>
      <c r="CYQ6" t="n">
        <v>8349.067296232824</v>
      </c>
      <c r="CYR6" t="n">
        <v>11275.23583903306</v>
      </c>
      <c r="CYS6" t="n">
        <v>29008.28976175225</v>
      </c>
      <c r="CYT6" t="n">
        <v>61631.04579536746</v>
      </c>
      <c r="CYU6" t="n">
        <v>58001.49585573607</v>
      </c>
      <c r="CYV6" t="n">
        <v>52239.38253847507</v>
      </c>
      <c r="CYW6" t="n">
        <v>42084.44464888635</v>
      </c>
      <c r="CYX6" t="n">
        <v>33244.86707441539</v>
      </c>
      <c r="CYY6" t="n">
        <v>36383.16496095214</v>
      </c>
      <c r="CYZ6" t="n">
        <v>33098.90067246206</v>
      </c>
      <c r="CZA6" t="n">
        <v>33734.9002276275</v>
      </c>
      <c r="CZB6" t="n">
        <v>33563.67621405843</v>
      </c>
      <c r="CZC6" t="n">
        <v>54516.26610367688</v>
      </c>
      <c r="CZD6" t="n">
        <v>97398.67689799693</v>
      </c>
      <c r="CZE6" t="n">
        <v>134825.6412984042</v>
      </c>
      <c r="CZF6" t="n">
        <v>152158.7031255007</v>
      </c>
      <c r="CZG6" t="n">
        <v>162022.1447918255</v>
      </c>
      <c r="CZH6" t="n">
        <v>167276.7832896084</v>
      </c>
      <c r="CZI6" t="n">
        <v>146620.6452841146</v>
      </c>
      <c r="CZJ6" t="n">
        <v>62930.14346882226</v>
      </c>
      <c r="CZK6" t="n">
        <v>32499.84061373662</v>
      </c>
      <c r="CZL6" t="n">
        <v>20232.71072972459</v>
      </c>
      <c r="CZM6" t="n">
        <v>12305.52066575921</v>
      </c>
      <c r="CZN6" t="n">
        <v>9744.514166017894</v>
      </c>
      <c r="CZO6" t="n">
        <v>7245.67254749952</v>
      </c>
      <c r="CZP6" t="n">
        <v>10558.06098582603</v>
      </c>
      <c r="CZQ6" t="n">
        <v>34526.99225612114</v>
      </c>
      <c r="CZR6" t="n">
        <v>63403.10177021915</v>
      </c>
      <c r="CZS6" t="n">
        <v>64418.31656376906</v>
      </c>
      <c r="CZT6" t="n">
        <v>51840.7963478188</v>
      </c>
      <c r="CZU6" t="n">
        <v>39822.7292283821</v>
      </c>
      <c r="CZV6" t="n">
        <v>35442.79113292101</v>
      </c>
      <c r="CZW6" t="n">
        <v>38137.34367066372</v>
      </c>
      <c r="CZX6" t="n">
        <v>48130.67357211341</v>
      </c>
      <c r="CZY6" t="n">
        <v>55934.56475884704</v>
      </c>
      <c r="CZZ6" t="n">
        <v>73744.61287098617</v>
      </c>
      <c r="DAA6" t="n">
        <v>115372.6829100386</v>
      </c>
      <c r="DAB6" t="n">
        <v>175473.1347706851</v>
      </c>
      <c r="DAC6" t="n">
        <v>251087.7925156725</v>
      </c>
      <c r="DAD6" t="n">
        <v>271557.9380647477</v>
      </c>
      <c r="DAE6" t="n">
        <v>302866.5884923092</v>
      </c>
      <c r="DAF6" t="n">
        <v>314418.5014419752</v>
      </c>
      <c r="DAG6" t="n">
        <v>309583.8277914742</v>
      </c>
      <c r="DAH6" t="n">
        <v>179655.5176287518</v>
      </c>
      <c r="DAI6" t="n">
        <v>99776.9583225072</v>
      </c>
      <c r="DAJ6" t="n">
        <v>53387.55281205744</v>
      </c>
      <c r="DAK6" t="n">
        <v>35443.72379319159</v>
      </c>
      <c r="DAL6" t="n">
        <v>29480.45834693409</v>
      </c>
      <c r="DAM6" t="n">
        <v>22338.67287514164</v>
      </c>
      <c r="DAN6" t="n">
        <v>34036.50499852058</v>
      </c>
      <c r="DAO6" t="n">
        <v>101313.8148861123</v>
      </c>
      <c r="DAP6" t="n">
        <v>207458.6712078025</v>
      </c>
      <c r="DAQ6" t="n">
        <v>223874.3759494019</v>
      </c>
      <c r="DAR6" t="n">
        <v>204220.7706091741</v>
      </c>
      <c r="DAS6" t="n">
        <v>165137.211228013</v>
      </c>
      <c r="DAT6" t="n">
        <v>144815.089353234</v>
      </c>
      <c r="DAU6" t="n">
        <v>153553.4056049222</v>
      </c>
      <c r="DAV6" t="n">
        <v>170299.7858196369</v>
      </c>
      <c r="DAW6" t="n">
        <v>157713.8177103836</v>
      </c>
      <c r="DAX6" t="n">
        <v>167199.1280599044</v>
      </c>
      <c r="DAY6" t="n">
        <v>210767.7735771596</v>
      </c>
      <c r="DAZ6" t="n">
        <v>262370.994538768</v>
      </c>
      <c r="DBA6" t="n">
        <v>319854.0080553746</v>
      </c>
      <c r="DBB6" t="n">
        <v>383389.7426996026</v>
      </c>
      <c r="DBC6" t="n">
        <v>425461.0639437549</v>
      </c>
      <c r="DBD6" t="n">
        <v>446815.543774552</v>
      </c>
      <c r="DBE6" t="n">
        <v>411560.467610221</v>
      </c>
      <c r="DBF6" t="n">
        <v>243134.7861802239</v>
      </c>
      <c r="DBG6" t="n">
        <v>128863.4834665177</v>
      </c>
      <c r="DBH6" t="n">
        <v>68333.1095892063</v>
      </c>
      <c r="DBI6" t="n">
        <v>45212.90795661478</v>
      </c>
      <c r="DBJ6" t="n">
        <v>36137.49626760908</v>
      </c>
      <c r="DBK6" t="n">
        <v>25948.4219818196</v>
      </c>
      <c r="DBL6" t="n">
        <v>39508.19751049427</v>
      </c>
      <c r="DBM6" t="n">
        <v>108088.5979409287</v>
      </c>
      <c r="DBN6" t="n">
        <v>219625.0446427564</v>
      </c>
      <c r="DBO6" t="n">
        <v>230290.8577813918</v>
      </c>
      <c r="DBP6" t="n">
        <v>209911.9702702566</v>
      </c>
      <c r="DBQ6" t="n">
        <v>170629.3525491389</v>
      </c>
      <c r="DBR6" t="n">
        <v>150516.0742609465</v>
      </c>
      <c r="DBS6" t="n">
        <v>166806.5573079787</v>
      </c>
      <c r="DBT6" t="n">
        <v>191368.4443348114</v>
      </c>
      <c r="DBU6" t="n">
        <v>178691.0416182238</v>
      </c>
      <c r="DBV6" t="n">
        <v>178797.7214188356</v>
      </c>
      <c r="DBW6" t="n">
        <v>240113.6661490936</v>
      </c>
      <c r="DBX6" t="n">
        <v>294024.4331897597</v>
      </c>
      <c r="DBY6" t="n">
        <v>373615.1184277021</v>
      </c>
      <c r="DBZ6" t="n">
        <v>403324.8483431074</v>
      </c>
      <c r="DCA6" t="n">
        <v>446026.4381550036</v>
      </c>
      <c r="DCB6" t="n">
        <v>452365.9894405004</v>
      </c>
      <c r="DCC6" t="n">
        <v>434281.7936363201</v>
      </c>
      <c r="DCD6" t="n">
        <v>237132.5025443165</v>
      </c>
      <c r="DCE6" t="n">
        <v>128983.2523903148</v>
      </c>
      <c r="DCF6" t="n">
        <v>69820.36716863836</v>
      </c>
      <c r="DCG6" t="n">
        <v>44180.97010711598</v>
      </c>
      <c r="DCH6" t="n">
        <v>35116.97058659249</v>
      </c>
      <c r="DCI6" t="n">
        <v>27207.5861086665</v>
      </c>
      <c r="DCJ6" t="n">
        <v>40745.96228851493</v>
      </c>
      <c r="DCK6" t="n">
        <v>113980.9247051207</v>
      </c>
      <c r="DCL6" t="n">
        <v>213084.3570883878</v>
      </c>
      <c r="DCM6" t="n">
        <v>234222.1415904932</v>
      </c>
      <c r="DCN6" t="n">
        <v>215266.2134537605</v>
      </c>
      <c r="DCO6" t="n">
        <v>183368.9773607427</v>
      </c>
      <c r="DCP6" t="n">
        <v>165579.7439870526</v>
      </c>
      <c r="DCQ6" t="n">
        <v>172089.4160824353</v>
      </c>
      <c r="DCR6" t="n">
        <v>189686.0522828415</v>
      </c>
      <c r="DCS6" t="n">
        <v>174742.5864934114</v>
      </c>
      <c r="DCT6" t="n">
        <v>179647.8705784086</v>
      </c>
      <c r="DCU6" t="n">
        <v>234865.7762042489</v>
      </c>
      <c r="DCV6" t="n">
        <v>284258.952126023</v>
      </c>
      <c r="DCW6" t="n">
        <v>357736.8628441997</v>
      </c>
      <c r="DCX6" t="n">
        <v>390967.2912293645</v>
      </c>
      <c r="DCY6" t="n">
        <v>436319.0104367096</v>
      </c>
      <c r="DCZ6" t="n">
        <v>436209.0032074272</v>
      </c>
      <c r="DDA6" t="n">
        <v>417058.4493195965</v>
      </c>
      <c r="DDB6" t="n">
        <v>242927.1716240681</v>
      </c>
      <c r="DDC6" t="n">
        <v>129874.7857760312</v>
      </c>
      <c r="DDD6" t="n">
        <v>69918.37299713586</v>
      </c>
      <c r="DDE6" t="n">
        <v>43754.74069897711</v>
      </c>
      <c r="DDF6" t="n">
        <v>35032.30329852272</v>
      </c>
      <c r="DDG6" t="n">
        <v>26702.6452467831</v>
      </c>
      <c r="DDH6" t="n">
        <v>39997.38214635826</v>
      </c>
      <c r="DDI6" t="n">
        <v>115673.7750938688</v>
      </c>
      <c r="DDJ6" t="n">
        <v>230636.8928804071</v>
      </c>
      <c r="DDK6" t="n">
        <v>250736.2173342053</v>
      </c>
      <c r="DDL6" t="n">
        <v>240013.9370095188</v>
      </c>
      <c r="DDM6" t="n">
        <v>204828.2909429944</v>
      </c>
      <c r="DDN6" t="n">
        <v>179336.1567474433</v>
      </c>
      <c r="DDO6" t="n">
        <v>177444.9702872285</v>
      </c>
      <c r="DDP6" t="n">
        <v>201720.4691134359</v>
      </c>
      <c r="DDQ6" t="n">
        <v>179708.7178304389</v>
      </c>
      <c r="DDR6" t="n">
        <v>192185.3642640849</v>
      </c>
      <c r="DDS6" t="n">
        <v>251760.1697214548</v>
      </c>
      <c r="DDT6" t="n">
        <v>323226.6679960929</v>
      </c>
      <c r="DDU6" t="n">
        <v>396420.9001131064</v>
      </c>
      <c r="DDV6" t="n">
        <v>422701.9801154838</v>
      </c>
      <c r="DDW6" t="n">
        <v>474435.5910595274</v>
      </c>
      <c r="DDX6" t="n">
        <v>492062.2360305365</v>
      </c>
      <c r="DDY6" t="n">
        <v>471119.1086556594</v>
      </c>
      <c r="DDZ6" t="n">
        <v>268100.8967114546</v>
      </c>
      <c r="DEA6" t="n">
        <v>140446.8522498572</v>
      </c>
      <c r="DEB6" t="n">
        <v>76886.67905701493</v>
      </c>
      <c r="DEC6" t="n">
        <v>46990.72669662035</v>
      </c>
      <c r="DED6" t="n">
        <v>37997.3077715046</v>
      </c>
      <c r="DEE6" t="n">
        <v>29378.29353469054</v>
      </c>
      <c r="DEF6" t="n">
        <v>43506.17836153852</v>
      </c>
      <c r="DEG6" t="n">
        <v>118631.0277169507</v>
      </c>
      <c r="DEH6" t="n">
        <v>230914.5168504826</v>
      </c>
      <c r="DEI6" t="n">
        <v>248094.1353233108</v>
      </c>
      <c r="DEJ6" t="n">
        <v>232499.0333096253</v>
      </c>
      <c r="DEK6" t="n">
        <v>191232.0930706447</v>
      </c>
      <c r="DEL6" t="n">
        <v>166084.536354951</v>
      </c>
      <c r="DEM6" t="n">
        <v>173227.7193100566</v>
      </c>
      <c r="DEN6" t="n">
        <v>184985.3465944194</v>
      </c>
      <c r="DEO6" t="n">
        <v>168971.8765015299</v>
      </c>
      <c r="DEP6" t="n">
        <v>177206.9835241491</v>
      </c>
      <c r="DEQ6" t="n">
        <v>248995.5806781983</v>
      </c>
      <c r="DER6" t="n">
        <v>312060.097157142</v>
      </c>
      <c r="DES6" t="n">
        <v>369628.0744870918</v>
      </c>
      <c r="DET6" t="n">
        <v>405547.3182547072</v>
      </c>
      <c r="DEU6" t="n">
        <v>480407.8005247648</v>
      </c>
      <c r="DEV6" t="n">
        <v>475526.2386033377</v>
      </c>
      <c r="DEW6" t="n">
        <v>455897.3097754034</v>
      </c>
      <c r="DEX6" t="n">
        <v>262199.9574992796</v>
      </c>
      <c r="DEY6" t="n">
        <v>142233.5010954696</v>
      </c>
      <c r="DEZ6" t="n">
        <v>72103.14027227806</v>
      </c>
      <c r="DFA6" t="n">
        <v>48609.82266120789</v>
      </c>
      <c r="DFB6" t="n">
        <v>37999.59624039436</v>
      </c>
      <c r="DFC6" t="n">
        <v>28349.99041796368</v>
      </c>
      <c r="DFD6" t="n">
        <v>39900.87934238356</v>
      </c>
      <c r="DFE6" t="n">
        <v>112612.838901581</v>
      </c>
      <c r="DFF6" t="n">
        <v>220199.7146501882</v>
      </c>
      <c r="DFG6" t="n">
        <v>226690.3184900453</v>
      </c>
      <c r="DFH6" t="n">
        <v>216644.086620668</v>
      </c>
      <c r="DFI6" t="n">
        <v>169184.09856302</v>
      </c>
      <c r="DFJ6" t="n">
        <v>137873.6749967834</v>
      </c>
      <c r="DFK6" t="n">
        <v>149444.7854922272</v>
      </c>
      <c r="DFL6" t="n">
        <v>161215.2538843707</v>
      </c>
      <c r="DFM6" t="n">
        <v>150362.8989222241</v>
      </c>
      <c r="DFN6" t="n">
        <v>157778.5136145261</v>
      </c>
      <c r="DFO6" t="n">
        <v>232739.5385440328</v>
      </c>
      <c r="DFP6" t="n">
        <v>293564.4576372345</v>
      </c>
      <c r="DFQ6" t="n">
        <v>358585.9140700698</v>
      </c>
      <c r="DFR6" t="n">
        <v>391741.373623162</v>
      </c>
      <c r="DFS6" t="n">
        <v>421020.5369922828</v>
      </c>
      <c r="DFT6" t="n">
        <v>437181.6549234217</v>
      </c>
      <c r="DFU6" t="n">
        <v>398184.0711124305</v>
      </c>
      <c r="DFV6" t="n">
        <v>215858.0755643905</v>
      </c>
      <c r="DFW6" t="n">
        <v>131662.7568988698</v>
      </c>
      <c r="DFX6" t="n">
        <v>67535.97347128757</v>
      </c>
      <c r="DFY6" t="n">
        <v>42863.55412338604</v>
      </c>
      <c r="DFZ6" t="n">
        <v>29563.29223048599</v>
      </c>
      <c r="DGA6" t="n">
        <v>24397.15614090683</v>
      </c>
      <c r="DGB6" t="n">
        <v>35917.71871274387</v>
      </c>
      <c r="DGC6" t="n">
        <v>104708.1698525897</v>
      </c>
      <c r="DGD6" t="n">
        <v>177295.2664285486</v>
      </c>
      <c r="DGE6" t="n">
        <v>206824.0442829539</v>
      </c>
      <c r="DGF6" t="n">
        <v>203031.1822167992</v>
      </c>
      <c r="DGG6" t="n">
        <v>167344.8544450991</v>
      </c>
      <c r="DGH6" t="n">
        <v>151647.1183477182</v>
      </c>
      <c r="DGI6" t="n">
        <v>164772.9109979569</v>
      </c>
      <c r="DGJ6" t="n">
        <v>189210.8913961374</v>
      </c>
      <c r="DGK6" t="n">
        <v>198274.953176989</v>
      </c>
      <c r="DGL6" t="n">
        <v>238560.5674759932</v>
      </c>
      <c r="DGM6" t="n">
        <v>278689.6752783249</v>
      </c>
      <c r="DGN6" t="n">
        <v>316619.3626727652</v>
      </c>
      <c r="DGO6" t="n">
        <v>362856.3022698242</v>
      </c>
      <c r="DGP6" t="n">
        <v>390557.4944136041</v>
      </c>
      <c r="DGQ6" t="n">
        <v>414241.5415395422</v>
      </c>
      <c r="DGR6" t="n">
        <v>395792.6599065777</v>
      </c>
      <c r="DGS6" t="n">
        <v>412001.6269050798</v>
      </c>
      <c r="DGT6" t="n">
        <v>317721.0830069003</v>
      </c>
      <c r="DGU6" t="n">
        <v>149736.7467110424</v>
      </c>
      <c r="DGV6" t="n">
        <v>75678.05363425422</v>
      </c>
      <c r="DGW6" t="n">
        <v>49733.43448826578</v>
      </c>
      <c r="DGX6" t="n">
        <v>33690.91164553117</v>
      </c>
      <c r="DGY6" t="n">
        <v>26940.85167245849</v>
      </c>
      <c r="DGZ6" t="n">
        <v>39882.33249447624</v>
      </c>
      <c r="DHA6" t="n">
        <v>119013.5907325525</v>
      </c>
      <c r="DHB6" t="n">
        <v>191191.5699291141</v>
      </c>
      <c r="DHC6" t="n">
        <v>219687.8191534964</v>
      </c>
      <c r="DHD6" t="n">
        <v>211430.6990722133</v>
      </c>
      <c r="DHE6" t="n">
        <v>179720.1003528184</v>
      </c>
      <c r="DHF6" t="n">
        <v>162244.6940629919</v>
      </c>
      <c r="DHG6" t="n">
        <v>175768.8537158949</v>
      </c>
      <c r="DHH6" t="n">
        <v>204027.1684865135</v>
      </c>
      <c r="DHI6" t="n">
        <v>209121.2822136655</v>
      </c>
      <c r="DHJ6" t="n">
        <v>241074.2962298925</v>
      </c>
      <c r="DHK6" t="n">
        <v>270683.7756382318</v>
      </c>
      <c r="DHL6" t="n">
        <v>310706.3819710783</v>
      </c>
      <c r="DHM6" t="n">
        <v>332132.0120607369</v>
      </c>
      <c r="DHN6" t="n">
        <v>367869.5433423849</v>
      </c>
      <c r="DHO6" t="n">
        <v>384965.227649009</v>
      </c>
      <c r="DHP6" t="n">
        <v>382642.0246237029</v>
      </c>
      <c r="DHQ6" t="n">
        <v>386553.8007247485</v>
      </c>
      <c r="DHR6" t="n">
        <v>314445.0603068791</v>
      </c>
      <c r="DHS6" t="n">
        <v>147839.8385823714</v>
      </c>
      <c r="DHT6" t="n">
        <v>73871.51463304691</v>
      </c>
      <c r="DHU6" t="n">
        <v>48125.84861671725</v>
      </c>
      <c r="DHV6" t="n">
        <v>32289.88488602878</v>
      </c>
      <c r="DHW6" t="n">
        <v>25558.54280992874</v>
      </c>
      <c r="DHX6" t="n">
        <v>38079.89081649051</v>
      </c>
      <c r="DHY6" t="n">
        <v>113858.9728461797</v>
      </c>
      <c r="DHZ6" t="n">
        <v>180765.5647282585</v>
      </c>
      <c r="DIA6" t="n">
        <v>206944.6713160754</v>
      </c>
      <c r="DIB6" t="n">
        <v>202246.6550795991</v>
      </c>
      <c r="DIC6" t="n">
        <v>169832.7490392531</v>
      </c>
      <c r="DID6" t="n">
        <v>144843.2641614126</v>
      </c>
      <c r="DIE6" t="n">
        <v>154754.9828740588</v>
      </c>
      <c r="DIF6" t="n">
        <v>194915.0598896742</v>
      </c>
      <c r="DIG6" t="n">
        <v>202610.2310932612</v>
      </c>
      <c r="DIH6" t="n">
        <v>230276.1550791293</v>
      </c>
      <c r="DII6" t="n">
        <v>259956.845273855</v>
      </c>
      <c r="DIJ6" t="n">
        <v>307655.0433603163</v>
      </c>
      <c r="DIK6" t="n">
        <v>357903.4065045086</v>
      </c>
      <c r="DIL6" t="n">
        <v>376928.9020762746</v>
      </c>
      <c r="DIM6" t="n">
        <v>422077.0421688482</v>
      </c>
      <c r="DIN6" t="n">
        <v>388259.5103178122</v>
      </c>
      <c r="DIO6" t="n">
        <v>396534.2182089761</v>
      </c>
      <c r="DIP6" t="n">
        <v>302682.1713365936</v>
      </c>
      <c r="DIQ6" t="n">
        <v>139839.4137770114</v>
      </c>
      <c r="DIR6" t="n">
        <v>72777.50740233497</v>
      </c>
      <c r="DIS6" t="n">
        <v>45857.02372770067</v>
      </c>
      <c r="DIT6" t="n">
        <v>30497.71812503086</v>
      </c>
      <c r="DIU6" t="n">
        <v>23898.4652982895</v>
      </c>
      <c r="DIV6" t="n">
        <v>36582.41706194115</v>
      </c>
      <c r="DIW6" t="n">
        <v>112952.1228943718</v>
      </c>
      <c r="DIX6" t="n">
        <v>168834.9173010968</v>
      </c>
      <c r="DIY6" t="n">
        <v>190539.0294351573</v>
      </c>
      <c r="DIZ6" t="n">
        <v>187767.0595174252</v>
      </c>
      <c r="DJA6" t="n">
        <v>152167.7167905574</v>
      </c>
      <c r="DJB6" t="n">
        <v>133791.6057399062</v>
      </c>
      <c r="DJC6" t="n">
        <v>140308.3581248917</v>
      </c>
      <c r="DJD6" t="n">
        <v>162569.8558128439</v>
      </c>
      <c r="DJE6" t="n">
        <v>162510.3516306746</v>
      </c>
      <c r="DJF6" t="n">
        <v>199757.3786180151</v>
      </c>
      <c r="DJG6" t="n">
        <v>228033.2989976681</v>
      </c>
      <c r="DJH6" t="n">
        <v>264329.9200122125</v>
      </c>
      <c r="DJI6" t="n">
        <v>304772.4856530717</v>
      </c>
      <c r="DJJ6" t="n">
        <v>338361.5643020707</v>
      </c>
      <c r="DJK6" t="n">
        <v>368296.776842085</v>
      </c>
      <c r="DJL6" t="n">
        <v>360336.0685345429</v>
      </c>
      <c r="DJM6" t="n">
        <v>375884.8499607878</v>
      </c>
      <c r="DJN6" t="n">
        <v>294793.0171300796</v>
      </c>
      <c r="DJO6" t="n">
        <v>137530.5980353891</v>
      </c>
      <c r="DJP6" t="n">
        <v>68820.86682282979</v>
      </c>
      <c r="DJQ6" t="n">
        <v>44653.07895276492</v>
      </c>
      <c r="DJR6" t="n">
        <v>30320.16606705557</v>
      </c>
      <c r="DJS6" t="n">
        <v>25028.19972153287</v>
      </c>
      <c r="DJT6" t="n">
        <v>35250.55883506848</v>
      </c>
      <c r="DJU6" t="n">
        <v>109274.9185477354</v>
      </c>
      <c r="DJV6" t="n">
        <v>164903.043585794</v>
      </c>
      <c r="DJW6" t="n">
        <v>199362.3868014801</v>
      </c>
      <c r="DJX6" t="n">
        <v>192010.0946919204</v>
      </c>
      <c r="DJY6" t="n">
        <v>150499.4293291212</v>
      </c>
      <c r="DJZ6" t="n">
        <v>136264.2039948489</v>
      </c>
      <c r="DKA6" t="n">
        <v>145675.7061321239</v>
      </c>
      <c r="DKB6" t="n">
        <v>167483.8469895708</v>
      </c>
      <c r="DKC6" t="n">
        <v>179263.9169118207</v>
      </c>
      <c r="DKD6" t="n">
        <v>198284.2262378763</v>
      </c>
      <c r="DKE6" t="n">
        <v>242893.2296957989</v>
      </c>
      <c r="DKF6" t="n">
        <v>273603.4777444489</v>
      </c>
      <c r="DKG6" t="n">
        <v>310884.0508469334</v>
      </c>
      <c r="DKH6" t="n">
        <v>349475.6777499245</v>
      </c>
      <c r="DKI6" t="n">
        <v>372778.574939571</v>
      </c>
      <c r="DKJ6" t="n">
        <v>366033.3318634421</v>
      </c>
      <c r="DKK6" t="n">
        <v>356067.8484430487</v>
      </c>
      <c r="DKL6" t="n">
        <v>268403.1403354859</v>
      </c>
      <c r="DKM6" t="n">
        <v>122166.2549501212</v>
      </c>
      <c r="DKN6" t="n">
        <v>58874.25163879201</v>
      </c>
      <c r="DKO6" t="n">
        <v>36795.47408048336</v>
      </c>
      <c r="DKP6" t="n">
        <v>24800.77275814739</v>
      </c>
      <c r="DKQ6" t="n">
        <v>19685.80309431925</v>
      </c>
      <c r="DKR6" t="n">
        <v>28470.11299211556</v>
      </c>
      <c r="DKS6" t="n">
        <v>90639.1669564279</v>
      </c>
      <c r="DKT6" t="n">
        <v>151319.1965976527</v>
      </c>
      <c r="DKU6" t="n">
        <v>168214.3381708405</v>
      </c>
      <c r="DKV6" t="n">
        <v>160821.1550682542</v>
      </c>
      <c r="DKW6" t="n">
        <v>128493.972541732</v>
      </c>
      <c r="DKX6" t="n">
        <v>120044.0212230823</v>
      </c>
      <c r="DKY6" t="n">
        <v>124128.0670301456</v>
      </c>
      <c r="DKZ6" t="n">
        <v>142920.8303422379</v>
      </c>
      <c r="DLA6" t="n">
        <v>150856.2472834622</v>
      </c>
      <c r="DLB6" t="n">
        <v>182839.0231024537</v>
      </c>
      <c r="DLC6" t="n">
        <v>224963.388899914</v>
      </c>
      <c r="DLD6" t="n">
        <v>279485.9990111348</v>
      </c>
      <c r="DLE6" t="n">
        <v>321798.067298479</v>
      </c>
      <c r="DLF6" t="n">
        <v>355777.209098334</v>
      </c>
      <c r="DLG6" t="n">
        <v>380404.5757019938</v>
      </c>
      <c r="DLH6" t="n">
        <v>350682.7355799523</v>
      </c>
      <c r="DLI6" t="n">
        <v>388949.6585877776</v>
      </c>
      <c r="DLJ6" t="n">
        <v>316004.1673403715</v>
      </c>
      <c r="DLK6" t="n">
        <v>150980.6725086937</v>
      </c>
      <c r="DLL6" t="n">
        <v>79389.3102698291</v>
      </c>
      <c r="DLM6" t="n">
        <v>50246.1976338289</v>
      </c>
      <c r="DLN6" t="n">
        <v>33854.66826393746</v>
      </c>
      <c r="DLO6" t="n">
        <v>27742.44365840055</v>
      </c>
      <c r="DLP6" t="n">
        <v>39868.28840082607</v>
      </c>
      <c r="DLQ6" t="n">
        <v>121764.3175690069</v>
      </c>
      <c r="DLR6" t="n">
        <v>189715.6006102663</v>
      </c>
      <c r="DLS6" t="n">
        <v>214911.994977073</v>
      </c>
      <c r="DLT6" t="n">
        <v>207858.8587300517</v>
      </c>
      <c r="DLU6" t="n">
        <v>164228.4313179022</v>
      </c>
      <c r="DLV6" t="n">
        <v>152155.8992833583</v>
      </c>
      <c r="DLW6" t="n">
        <v>159229.1676861012</v>
      </c>
      <c r="DLX6" t="n">
        <v>193028.2731148001</v>
      </c>
      <c r="DLY6" t="n">
        <v>193918.5681656245</v>
      </c>
      <c r="DLZ6" t="n">
        <v>216986.8272406679</v>
      </c>
      <c r="DMA6" t="n">
        <v>251452.6607445433</v>
      </c>
      <c r="DMB6" t="n">
        <v>304460.3431542228</v>
      </c>
      <c r="DMC6" t="n">
        <v>352709.8200841332</v>
      </c>
      <c r="DMD6" t="n">
        <v>374435.3769692532</v>
      </c>
      <c r="DME6" t="n">
        <v>408558.4465265103</v>
      </c>
      <c r="DMF6" t="n">
        <v>379048.206853964</v>
      </c>
      <c r="DMG6" t="n">
        <v>393732.9932638319</v>
      </c>
      <c r="DMH6" t="n">
        <v>285033.804654949</v>
      </c>
      <c r="DMI6" t="n">
        <v>133352.6954172371</v>
      </c>
      <c r="DMJ6" t="n">
        <v>67391.18310291463</v>
      </c>
      <c r="DMK6" t="n">
        <v>45360.54786430384</v>
      </c>
      <c r="DML6" t="n">
        <v>30020.17190382936</v>
      </c>
      <c r="DMM6" t="n">
        <v>23395.531254575</v>
      </c>
      <c r="DMN6" t="n">
        <v>32051.87890501723</v>
      </c>
      <c r="DMO6" t="n">
        <v>98495.43163091457</v>
      </c>
      <c r="DMP6" t="n">
        <v>156128.4015576431</v>
      </c>
      <c r="DMQ6" t="n">
        <v>174154.8258880916</v>
      </c>
      <c r="DMR6" t="n">
        <v>157862.6637695859</v>
      </c>
      <c r="DMS6" t="n">
        <v>127755.2081753255</v>
      </c>
      <c r="DMT6" t="n">
        <v>104337.7707694427</v>
      </c>
      <c r="DMU6" t="n">
        <v>105354.6697920296</v>
      </c>
      <c r="DMV6" t="n">
        <v>114789.1895035943</v>
      </c>
      <c r="DMW6" t="n">
        <v>113893.1815302172</v>
      </c>
      <c r="DMX6" t="n">
        <v>148737.5445700666</v>
      </c>
      <c r="DMY6" t="n">
        <v>208058.9067104695</v>
      </c>
      <c r="DMZ6" t="n">
        <v>255432.0352599571</v>
      </c>
      <c r="DNA6" t="n">
        <v>304107.3615626941</v>
      </c>
      <c r="DNB6" t="n">
        <v>345208.5182619108</v>
      </c>
      <c r="DNC6" t="n">
        <v>357488.9309598714</v>
      </c>
      <c r="DND6" t="n">
        <v>331771.9065378805</v>
      </c>
      <c r="DNE6" t="n">
        <v>321566.320802942</v>
      </c>
      <c r="DNF6" t="n">
        <v>239694.2097418678</v>
      </c>
      <c r="DNG6" t="n">
        <v>113015.6888970088</v>
      </c>
      <c r="DNH6" t="n">
        <v>55022.80627328841</v>
      </c>
      <c r="DNI6" t="n">
        <v>35961.16052954238</v>
      </c>
      <c r="DNJ6" t="n">
        <v>23898.32106885671</v>
      </c>
      <c r="DNK6" t="n">
        <v>18858.08531769949</v>
      </c>
      <c r="DNL6" t="n">
        <v>28263.17012052928</v>
      </c>
      <c r="DNM6" t="n">
        <v>86039.19249709731</v>
      </c>
      <c r="DNN6" t="n">
        <v>132238.0840570225</v>
      </c>
      <c r="DNO6" t="n">
        <v>150254.6175438142</v>
      </c>
      <c r="DNP6" t="n">
        <v>134489.452540301</v>
      </c>
      <c r="DNQ6" t="n">
        <v>111828.1369081734</v>
      </c>
      <c r="DNR6" t="n">
        <v>96270.73047951686</v>
      </c>
      <c r="DNS6" t="n">
        <v>102727.6303747124</v>
      </c>
      <c r="DNT6" t="n">
        <v>115871.1598911153</v>
      </c>
      <c r="DNU6" t="n">
        <v>109050.3405822948</v>
      </c>
      <c r="DNV6" t="n">
        <v>120520.785921759</v>
      </c>
      <c r="DNW6" t="n">
        <v>158487.2328805258</v>
      </c>
      <c r="DNX6" t="n">
        <v>191467.7387986311</v>
      </c>
      <c r="DNY6" t="n">
        <v>210894.1365919806</v>
      </c>
      <c r="DNZ6" t="n">
        <v>216100.7272783088</v>
      </c>
      <c r="DOA6" t="n">
        <v>233717.0130985322</v>
      </c>
      <c r="DOB6" t="n">
        <v>206542.9793910929</v>
      </c>
      <c r="DOC6" t="n">
        <v>188740.1400922782</v>
      </c>
      <c r="DOD6" t="n">
        <v>115999.1020364034</v>
      </c>
      <c r="DOE6" t="n">
        <v>52884.28706206453</v>
      </c>
      <c r="DOF6" t="n">
        <v>26860.48809298173</v>
      </c>
      <c r="DOG6" t="n">
        <v>18132.41954246335</v>
      </c>
      <c r="DOH6" t="n">
        <v>11829.51213897429</v>
      </c>
      <c r="DOI6" t="n">
        <v>9594.856536662623</v>
      </c>
      <c r="DOJ6" t="n">
        <v>15497.46361786109</v>
      </c>
      <c r="DOK6" t="n">
        <v>57954.94490532718</v>
      </c>
      <c r="DOL6" t="n">
        <v>94969.84374854947</v>
      </c>
      <c r="DOM6" t="n">
        <v>106327.257629692</v>
      </c>
      <c r="DON6" t="n">
        <v>97763.21813134159</v>
      </c>
      <c r="DOO6" t="n">
        <v>76443.75114161018</v>
      </c>
      <c r="DOP6" t="n">
        <v>63912.94365527201</v>
      </c>
      <c r="DOQ6" t="n">
        <v>59965.93166142973</v>
      </c>
      <c r="DOR6" t="n">
        <v>63469.48049722869</v>
      </c>
      <c r="DOS6" t="n">
        <v>66459.03193067687</v>
      </c>
      <c r="DOT6" t="n">
        <v>94332.50868303204</v>
      </c>
      <c r="DOU6" t="n">
        <v>140680.8509974405</v>
      </c>
      <c r="DOV6" t="n">
        <v>183152.6190624012</v>
      </c>
      <c r="DOW6" t="n">
        <v>208206.3827169358</v>
      </c>
      <c r="DOX6" t="n">
        <v>247319.8141408261</v>
      </c>
      <c r="DOY6" t="n">
        <v>268198.5036302163</v>
      </c>
      <c r="DOZ6" t="n">
        <v>236525.5826946648</v>
      </c>
      <c r="DPA6" t="n">
        <v>211653.3739072958</v>
      </c>
      <c r="DPB6" t="n">
        <v>158396.5662892251</v>
      </c>
      <c r="DPC6" t="n">
        <v>66680.32035356219</v>
      </c>
      <c r="DPD6" t="n">
        <v>31252.04368668969</v>
      </c>
      <c r="DPE6" t="n">
        <v>19636.05115658536</v>
      </c>
      <c r="DPF6" t="n">
        <v>12249.46090086691</v>
      </c>
      <c r="DPG6" t="n">
        <v>9079.169285116888</v>
      </c>
      <c r="DPH6" t="n">
        <v>14087.64120351732</v>
      </c>
      <c r="DPI6" t="n">
        <v>58318.21424570476</v>
      </c>
      <c r="DPJ6" t="n">
        <v>104065.4187978264</v>
      </c>
      <c r="DPK6" t="n">
        <v>123596.3621343579</v>
      </c>
      <c r="DPL6" t="n">
        <v>122450.9387553356</v>
      </c>
      <c r="DPM6" t="n">
        <v>102158.0793264956</v>
      </c>
      <c r="DPN6" t="n">
        <v>97866.49550073386</v>
      </c>
      <c r="DPO6" t="n">
        <v>102069.5310939585</v>
      </c>
      <c r="DPP6" t="n">
        <v>106746.6832926309</v>
      </c>
      <c r="DPQ6" t="n">
        <v>105187.5020065746</v>
      </c>
      <c r="DPR6" t="n">
        <v>121815.6749650642</v>
      </c>
      <c r="DPS6" t="n">
        <v>165510.9375993835</v>
      </c>
      <c r="DPT6" t="n">
        <v>223382.2840007695</v>
      </c>
      <c r="DPU6" t="n">
        <v>266118.8070747397</v>
      </c>
      <c r="DPV6" t="n">
        <v>284992.960501368</v>
      </c>
      <c r="DPW6" t="n">
        <v>311265.8902492187</v>
      </c>
      <c r="DPX6" t="n">
        <v>289675.5857730021</v>
      </c>
      <c r="DPY6" t="n">
        <v>276863.081108995</v>
      </c>
      <c r="DPZ6" t="n">
        <v>195820.7845767202</v>
      </c>
      <c r="DQA6" t="n">
        <v>89492.17602602842</v>
      </c>
      <c r="DQB6" t="n">
        <v>46398.25928828584</v>
      </c>
      <c r="DQC6" t="n">
        <v>30385.34733820053</v>
      </c>
      <c r="DQD6" t="n">
        <v>21498.73249987044</v>
      </c>
      <c r="DQE6" t="n">
        <v>17529.62847168414</v>
      </c>
      <c r="DQF6" t="n">
        <v>25017.59193291882</v>
      </c>
      <c r="DQG6" t="n">
        <v>85080.35481415028</v>
      </c>
      <c r="DQH6" t="n">
        <v>137458.2632270806</v>
      </c>
      <c r="DQI6" t="n">
        <v>149190.7736144688</v>
      </c>
      <c r="DQJ6" t="n">
        <v>138923.6648628153</v>
      </c>
      <c r="DQK6" t="n">
        <v>114169.423712036</v>
      </c>
      <c r="DQL6" t="n">
        <v>98699.38245603604</v>
      </c>
      <c r="DQM6" t="n">
        <v>98570.70141298506</v>
      </c>
      <c r="DQN6" t="n">
        <v>110330.6164118038</v>
      </c>
      <c r="DQO6" t="n">
        <v>113066.1044656231</v>
      </c>
      <c r="DQP6" t="n">
        <v>128814.0092474842</v>
      </c>
      <c r="DQQ6" t="n">
        <v>157407.4333174898</v>
      </c>
      <c r="DQR6" t="n">
        <v>197442.0354146067</v>
      </c>
      <c r="DQS6" t="n">
        <v>228591.1466616714</v>
      </c>
      <c r="DQT6" t="n">
        <v>242204.5285921201</v>
      </c>
      <c r="DQU6" t="n">
        <v>258142.732389</v>
      </c>
      <c r="DQV6" t="n">
        <v>239887.2696017154</v>
      </c>
      <c r="DQW6" t="n">
        <v>207217.4675894871</v>
      </c>
      <c r="DQX6" t="n">
        <v>119094.0300050838</v>
      </c>
      <c r="DQY6" t="n">
        <v>55170.25864269694</v>
      </c>
      <c r="DQZ6" t="n">
        <v>26991.73449677353</v>
      </c>
      <c r="DRA6" t="n">
        <v>15926.38255391175</v>
      </c>
      <c r="DRB6" t="n">
        <v>9983.527231630625</v>
      </c>
      <c r="DRC6" t="n">
        <v>8483.098378372602</v>
      </c>
      <c r="DRD6" t="n">
        <v>13325.02849546641</v>
      </c>
      <c r="DRE6" t="n">
        <v>49339.66443153727</v>
      </c>
      <c r="DRF6" t="n">
        <v>91218.38989463894</v>
      </c>
      <c r="DRG6" t="n">
        <v>93076.27433570946</v>
      </c>
      <c r="DRH6" t="n">
        <v>78660.75661303627</v>
      </c>
      <c r="DRI6" t="n">
        <v>59400.01560015868</v>
      </c>
      <c r="DRJ6" t="n">
        <v>45468.70515584542</v>
      </c>
      <c r="DRK6" t="n">
        <v>40723.69087572558</v>
      </c>
      <c r="DRL6" t="n">
        <v>45471.49094671235</v>
      </c>
      <c r="DRM6" t="n">
        <v>45235.98972461021</v>
      </c>
      <c r="DRN6" t="n">
        <v>58507.51464226693</v>
      </c>
      <c r="DRO6" t="n">
        <v>98273.0902167859</v>
      </c>
      <c r="DRP6" t="n">
        <v>157015.3208545078</v>
      </c>
      <c r="DRQ6" t="n">
        <v>201447.2671844814</v>
      </c>
      <c r="DRR6" t="n">
        <v>245952.9410613391</v>
      </c>
      <c r="DRS6" t="n">
        <v>272285.0706871125</v>
      </c>
      <c r="DRT6" t="n">
        <v>262646.130916077</v>
      </c>
      <c r="DRU6" t="n">
        <v>300669.0703417535</v>
      </c>
      <c r="DRV6" t="n">
        <v>243337.6858868139</v>
      </c>
      <c r="DRW6" t="n">
        <v>113192.0866833819</v>
      </c>
      <c r="DRX6" t="n">
        <v>57906.60363630773</v>
      </c>
      <c r="DRY6" t="n">
        <v>37265.26750371536</v>
      </c>
      <c r="DRZ6" t="n">
        <v>26369.55354182402</v>
      </c>
      <c r="DSA6" t="n">
        <v>21935.10125318348</v>
      </c>
      <c r="DSB6" t="n">
        <v>33602.77474605216</v>
      </c>
      <c r="DSC6" t="n">
        <v>103721.3598838437</v>
      </c>
      <c r="DSD6" t="n">
        <v>164885.3606194195</v>
      </c>
      <c r="DSE6" t="n">
        <v>187148.3083812346</v>
      </c>
      <c r="DSF6" t="n">
        <v>181664.2355469369</v>
      </c>
      <c r="DSG6" t="n">
        <v>147611.438138213</v>
      </c>
      <c r="DSH6" t="n">
        <v>123473.3812499286</v>
      </c>
      <c r="DSI6" t="n">
        <v>124014.5430140635</v>
      </c>
      <c r="DSJ6" t="n">
        <v>136066.7649783166</v>
      </c>
      <c r="DSK6" t="n">
        <v>145624.8988933883</v>
      </c>
      <c r="DSL6" t="n">
        <v>191619.0384709328</v>
      </c>
      <c r="DSM6" t="n">
        <v>233484.636146951</v>
      </c>
      <c r="DSN6" t="n">
        <v>287685.0689452855</v>
      </c>
      <c r="DSO6" t="n">
        <v>326198.9767178097</v>
      </c>
      <c r="DSP6" t="n">
        <v>363868.4006379215</v>
      </c>
      <c r="DSQ6" t="n">
        <v>393031.7263260076</v>
      </c>
      <c r="DSR6" t="n">
        <v>355825.7704433252</v>
      </c>
      <c r="DSS6" t="n">
        <v>386510.961313485</v>
      </c>
      <c r="DST6" t="n">
        <v>314079.2695354595</v>
      </c>
      <c r="DSU6" t="n">
        <v>148121.7316082387</v>
      </c>
      <c r="DSV6" t="n">
        <v>73431.98876600128</v>
      </c>
      <c r="DSW6" t="n">
        <v>45997.28208252102</v>
      </c>
      <c r="DSX6" t="n">
        <v>30322.01236934749</v>
      </c>
      <c r="DSY6" t="n">
        <v>23716.85294380882</v>
      </c>
      <c r="DSZ6" t="n">
        <v>34156.92744142078</v>
      </c>
      <c r="DTA6" t="n">
        <v>98949.80591277947</v>
      </c>
      <c r="DTB6" t="n">
        <v>158126.5500947725</v>
      </c>
      <c r="DTC6" t="n">
        <v>176352.9121659304</v>
      </c>
      <c r="DTD6" t="n">
        <v>145283.2616707652</v>
      </c>
      <c r="DTE6" t="n">
        <v>108787.6316995616</v>
      </c>
      <c r="DTF6" t="n">
        <v>84259.11394316524</v>
      </c>
      <c r="DTG6" t="n">
        <v>83142.7102354552</v>
      </c>
      <c r="DTH6" t="n">
        <v>81767.08614527556</v>
      </c>
      <c r="DTI6" t="n">
        <v>90774.34211886692</v>
      </c>
      <c r="DTJ6" t="n">
        <v>129846.3344772352</v>
      </c>
      <c r="DTK6" t="n">
        <v>154263.726909116</v>
      </c>
      <c r="DTL6" t="n">
        <v>183093.0980484491</v>
      </c>
      <c r="DTM6" t="n">
        <v>213548.5126343126</v>
      </c>
      <c r="DTN6" t="n">
        <v>221657.4885700975</v>
      </c>
      <c r="DTO6" t="n">
        <v>240371.0555409196</v>
      </c>
      <c r="DTP6" t="n">
        <v>220100.6241131901</v>
      </c>
      <c r="DTQ6" t="n">
        <v>197985.535436731</v>
      </c>
      <c r="DTR6" t="n">
        <v>113546.9919534248</v>
      </c>
      <c r="DTS6" t="n">
        <v>49946.01279340434</v>
      </c>
      <c r="DTT6" t="n">
        <v>27717.89239499438</v>
      </c>
      <c r="DTU6" t="n">
        <v>19247.80261598375</v>
      </c>
      <c r="DTV6" t="n">
        <v>14077.355790626</v>
      </c>
      <c r="DTW6" t="n">
        <v>11889.79871049393</v>
      </c>
      <c r="DTX6" t="n">
        <v>18548.13986258108</v>
      </c>
      <c r="DTY6" t="n">
        <v>66813.06341150969</v>
      </c>
      <c r="DTZ6" t="n">
        <v>127107.2819496804</v>
      </c>
      <c r="DUA6" t="n">
        <v>152508.4495397234</v>
      </c>
      <c r="DUB6" t="n">
        <v>150803.343369871</v>
      </c>
      <c r="DUC6" t="n">
        <v>127118.1780736184</v>
      </c>
      <c r="DUD6" t="n">
        <v>117087.6909611832</v>
      </c>
      <c r="DUE6" t="n">
        <v>124995.7625606331</v>
      </c>
      <c r="DUF6" t="n">
        <v>144031.648109576</v>
      </c>
      <c r="DUG6" t="n">
        <v>150061.0550539202</v>
      </c>
      <c r="DUH6" t="n">
        <v>175687.8933225728</v>
      </c>
      <c r="DUI6" t="n">
        <v>218346.0503797931</v>
      </c>
      <c r="DUJ6" t="n">
        <v>250336.7374043984</v>
      </c>
      <c r="DUK6" t="n">
        <v>285050.0497120635</v>
      </c>
      <c r="DUL6" t="n">
        <v>306995.1579587791</v>
      </c>
      <c r="DUM6" t="n">
        <v>343787.6426364621</v>
      </c>
      <c r="DUN6" t="n">
        <v>316982.8738056449</v>
      </c>
      <c r="DUO6" t="n">
        <v>306824.3068836526</v>
      </c>
      <c r="DUP6" t="n">
        <v>210974.4755146728</v>
      </c>
      <c r="DUQ6" t="n">
        <v>103976.0971054715</v>
      </c>
      <c r="DUR6" t="n">
        <v>50089.98622618641</v>
      </c>
      <c r="DUS6" t="n">
        <v>33602.97063970866</v>
      </c>
      <c r="DUT6" t="n">
        <v>24220.27067420841</v>
      </c>
      <c r="DUU6" t="n">
        <v>19635.83708764075</v>
      </c>
      <c r="DUV6" t="n">
        <v>29129.49213260176</v>
      </c>
      <c r="DUW6" t="n">
        <v>92959.19248438277</v>
      </c>
      <c r="DUX6" t="n">
        <v>154514.3182725519</v>
      </c>
      <c r="DUY6" t="n">
        <v>166632.1153206224</v>
      </c>
      <c r="DUZ6" t="n">
        <v>156394.7111631786</v>
      </c>
      <c r="DVA6" t="n">
        <v>130498.7843345204</v>
      </c>
      <c r="DVB6" t="n">
        <v>119702.3505113423</v>
      </c>
      <c r="DVC6" t="n">
        <v>124279.4650643546</v>
      </c>
      <c r="DVD6" t="n">
        <v>145957.9694385704</v>
      </c>
      <c r="DVE6" t="n">
        <v>143644.1573200646</v>
      </c>
      <c r="DVF6" t="n">
        <v>160012.4387323746</v>
      </c>
      <c r="DVG6" t="n">
        <v>188553.292191848</v>
      </c>
      <c r="DVH6" t="n">
        <v>221015.5161582959</v>
      </c>
      <c r="DVI6" t="n">
        <v>244482.0802993538</v>
      </c>
      <c r="DVJ6" t="n">
        <v>251519.9168230137</v>
      </c>
      <c r="DVK6" t="n">
        <v>262288.0976604026</v>
      </c>
      <c r="DVL6" t="n">
        <v>217630.9563747258</v>
      </c>
      <c r="DVM6" t="n">
        <v>192706.1546246142</v>
      </c>
      <c r="DVN6" t="n">
        <v>137895.6659672208</v>
      </c>
      <c r="DVO6" t="n">
        <v>55319.58771247397</v>
      </c>
      <c r="DVP6" t="n">
        <v>26506.03240315248</v>
      </c>
      <c r="DVQ6" t="n">
        <v>15349.44695277109</v>
      </c>
      <c r="DVR6" t="n">
        <v>10909.12544632067</v>
      </c>
      <c r="DVS6" t="n">
        <v>9124.692633858655</v>
      </c>
      <c r="DVT6" t="n">
        <v>16347.26780922718</v>
      </c>
      <c r="DVU6" t="n">
        <v>67657.31335485191</v>
      </c>
      <c r="DVV6" t="n">
        <v>121100.5290807395</v>
      </c>
      <c r="DVW6" t="n">
        <v>139989.7345714415</v>
      </c>
      <c r="DVX6" t="n">
        <v>139449.382799512</v>
      </c>
      <c r="DVY6" t="n">
        <v>117612.4926808679</v>
      </c>
      <c r="DVZ6" t="n">
        <v>108306.2633155369</v>
      </c>
      <c r="DWA6" t="n">
        <v>108646.2254628451</v>
      </c>
      <c r="DWB6" t="n">
        <v>128383.106357377</v>
      </c>
      <c r="DWC6" t="n">
        <v>135049.8868999392</v>
      </c>
      <c r="DWD6" t="n">
        <v>158758.1056224646</v>
      </c>
      <c r="DWE6" t="n">
        <v>200463.6298941099</v>
      </c>
      <c r="DWF6" t="n">
        <v>236344.5953199623</v>
      </c>
      <c r="DWG6" t="n">
        <v>265093.7529313112</v>
      </c>
      <c r="DWH6" t="n">
        <v>274741.1988447508</v>
      </c>
      <c r="DWI6" t="n">
        <v>295031.1183215742</v>
      </c>
      <c r="DWJ6" t="n">
        <v>233704.41695832</v>
      </c>
      <c r="DWK6" t="n">
        <v>215152.4163418723</v>
      </c>
      <c r="DWL6" t="n">
        <v>173408.2576545272</v>
      </c>
      <c r="DWM6" t="n">
        <v>76390.46289167367</v>
      </c>
      <c r="DWN6" t="n">
        <v>40392.27978818976</v>
      </c>
      <c r="DWO6" t="n">
        <v>30691.52025333205</v>
      </c>
      <c r="DWP6" t="n">
        <v>21850.30698691669</v>
      </c>
      <c r="DWQ6" t="n">
        <v>18320.9975619572</v>
      </c>
      <c r="DWR6" t="n">
        <v>29566.80401231089</v>
      </c>
      <c r="DWS6" t="n">
        <v>97557.81253980382</v>
      </c>
      <c r="DWT6" t="n">
        <v>163729.6720813946</v>
      </c>
      <c r="DWU6" t="n">
        <v>188367.7508843308</v>
      </c>
      <c r="DWV6" t="n">
        <v>171888.2900447963</v>
      </c>
      <c r="DWW6" t="n">
        <v>140385.4915350415</v>
      </c>
      <c r="DWX6" t="n">
        <v>121630.0762876197</v>
      </c>
      <c r="DWY6" t="n">
        <v>114484.6005848596</v>
      </c>
      <c r="DWZ6" t="n">
        <v>128337.4301781897</v>
      </c>
      <c r="DXA6" t="n">
        <v>141371.3975144247</v>
      </c>
      <c r="DXB6" t="n">
        <v>174109.0641287152</v>
      </c>
      <c r="DXC6" t="n">
        <v>209353.3796815908</v>
      </c>
      <c r="DXD6" t="n">
        <v>264208.623550876</v>
      </c>
      <c r="DXE6" t="n">
        <v>305324.2968119489</v>
      </c>
      <c r="DXF6" t="n">
        <v>344801.2154763707</v>
      </c>
      <c r="DXG6" t="n">
        <v>379034.673557142</v>
      </c>
      <c r="DXH6" t="n">
        <v>354182.9822516284</v>
      </c>
      <c r="DXI6" t="n">
        <v>351231.9271664385</v>
      </c>
      <c r="DXJ6" t="n">
        <v>262931.422826573</v>
      </c>
      <c r="DXK6" t="n">
        <v>117189.541652893</v>
      </c>
      <c r="DXL6" t="n">
        <v>57704.69813187356</v>
      </c>
      <c r="DXM6" t="n">
        <v>37268.4605276419</v>
      </c>
      <c r="DXN6" t="n">
        <v>25435.35786294048</v>
      </c>
      <c r="DXO6" t="n">
        <v>21281.74385469065</v>
      </c>
      <c r="DXP6" t="n">
        <v>31212.5187004589</v>
      </c>
      <c r="DXQ6" t="n">
        <v>98186.83164780245</v>
      </c>
      <c r="DXR6" t="n">
        <v>158459.9705489066</v>
      </c>
      <c r="DXS6" t="n">
        <v>183005.1081108076</v>
      </c>
      <c r="DXT6" t="n">
        <v>177597.8024698606</v>
      </c>
      <c r="DXU6" t="n">
        <v>147433.9201679064</v>
      </c>
      <c r="DXV6" t="n">
        <v>133666.3578921357</v>
      </c>
      <c r="DXW6" t="n">
        <v>133832.9888916866</v>
      </c>
      <c r="DXX6" t="n">
        <v>143599.1345652811</v>
      </c>
      <c r="DXY6" t="n">
        <v>141854.0692666324</v>
      </c>
      <c r="DXZ6" t="n">
        <v>163544.2009933535</v>
      </c>
      <c r="DYA6" t="n">
        <v>205848.8128005816</v>
      </c>
      <c r="DYB6" t="n">
        <v>236408.8979689748</v>
      </c>
      <c r="DYC6" t="n">
        <v>275955.6171800301</v>
      </c>
      <c r="DYD6" t="n">
        <v>289480.4617495695</v>
      </c>
      <c r="DYE6" t="n">
        <v>300897.3646916879</v>
      </c>
      <c r="DYF6" t="n">
        <v>269951.0692994385</v>
      </c>
      <c r="DYG6" t="n">
        <v>243990.7433241406</v>
      </c>
      <c r="DYH6" t="n">
        <v>143760.4995920683</v>
      </c>
      <c r="DYI6" t="n">
        <v>64674.36105399349</v>
      </c>
      <c r="DYJ6" t="n">
        <v>29915.81584166867</v>
      </c>
      <c r="DYK6" t="n">
        <v>18434.9246981112</v>
      </c>
      <c r="DYL6" t="n">
        <v>13147.77547509042</v>
      </c>
      <c r="DYM6" t="n">
        <v>11672.21653336735</v>
      </c>
      <c r="DYN6" t="n">
        <v>18612.60408937247</v>
      </c>
      <c r="DYO6" t="n">
        <v>62756.68064625152</v>
      </c>
      <c r="DYP6" t="n">
        <v>123342.1364330906</v>
      </c>
      <c r="DYQ6" t="n">
        <v>151887.5301623416</v>
      </c>
      <c r="DYR6" t="n">
        <v>140792.5107369135</v>
      </c>
      <c r="DYS6" t="n">
        <v>107465.005560689</v>
      </c>
      <c r="DYT6" t="n">
        <v>101541.5593928942</v>
      </c>
      <c r="DYU6" t="n">
        <v>102017.9782685913</v>
      </c>
      <c r="DYV6" t="n">
        <v>106124.4120782553</v>
      </c>
      <c r="DYW6" t="n">
        <v>111717.1084660498</v>
      </c>
      <c r="DYX6" t="n">
        <v>150704.0265209555</v>
      </c>
      <c r="DYY6" t="n">
        <v>211468.4944840757</v>
      </c>
      <c r="DYZ6" t="n">
        <v>261137.2481549032</v>
      </c>
      <c r="DZA6" t="n">
        <v>305912.1822956541</v>
      </c>
      <c r="DZB6" t="n">
        <v>323413.8546228427</v>
      </c>
      <c r="DZC6" t="n">
        <v>353739.7929754981</v>
      </c>
      <c r="DZD6" t="n">
        <v>347753.3509104872</v>
      </c>
      <c r="DZE6" t="n">
        <v>351028.0831470945</v>
      </c>
      <c r="DZF6" t="n">
        <v>258109.3101136251</v>
      </c>
      <c r="DZG6" t="n">
        <v>116353.2421901814</v>
      </c>
      <c r="DZH6" t="n">
        <v>56282.59714527011</v>
      </c>
      <c r="DZI6" t="n">
        <v>34303.5936901273</v>
      </c>
      <c r="DZJ6" t="n">
        <v>24170.98083100304</v>
      </c>
      <c r="DZK6" t="n">
        <v>18339.10325077748</v>
      </c>
      <c r="DZL6" t="n">
        <v>26487.80736126597</v>
      </c>
      <c r="DZM6" t="n">
        <v>80581.86860763216</v>
      </c>
      <c r="DZN6" t="n">
        <v>122405.3832954147</v>
      </c>
      <c r="DZO6" t="n">
        <v>140884.4411205795</v>
      </c>
      <c r="DZP6" t="n">
        <v>127007.8448355237</v>
      </c>
      <c r="DZQ6" t="n">
        <v>104511.3768158907</v>
      </c>
      <c r="DZR6" t="n">
        <v>85243.18733321663</v>
      </c>
      <c r="DZS6" t="n">
        <v>88387.59007894222</v>
      </c>
      <c r="DZT6" t="n">
        <v>95938.38636827795</v>
      </c>
      <c r="DZU6" t="n">
        <v>106004.0429393503</v>
      </c>
      <c r="DZV6" t="n">
        <v>139914.2351522016</v>
      </c>
      <c r="DZW6" t="n">
        <v>184625.3187875434</v>
      </c>
      <c r="DZX6" t="n">
        <v>234870.1371073601</v>
      </c>
      <c r="DZY6" t="n">
        <v>277069.9751701301</v>
      </c>
      <c r="DZZ6" t="n">
        <v>308199.3030763683</v>
      </c>
      <c r="EAA6" t="n">
        <v>335416.1928119393</v>
      </c>
      <c r="EAB6" t="n">
        <v>325382.8045292377</v>
      </c>
      <c r="EAC6" t="n">
        <v>323186.0901579372</v>
      </c>
      <c r="EAD6" t="n">
        <v>253200.0051089331</v>
      </c>
      <c r="EAE6" t="n">
        <v>120877.6451866368</v>
      </c>
      <c r="EAF6" t="n">
        <v>64561.82012300809</v>
      </c>
      <c r="EAG6" t="n">
        <v>43668.3338959561</v>
      </c>
      <c r="EAH6" t="n">
        <v>31073.71068606059</v>
      </c>
      <c r="EAI6" t="n">
        <v>24802.43422331317</v>
      </c>
      <c r="EAJ6" t="n">
        <v>37238.41730262746</v>
      </c>
      <c r="EAK6" t="n">
        <v>109822.1909234782</v>
      </c>
      <c r="EAL6" t="n">
        <v>168063.6964495015</v>
      </c>
      <c r="EAM6" t="n">
        <v>192082.4834366624</v>
      </c>
      <c r="EAN6" t="n">
        <v>188234.0654109966</v>
      </c>
      <c r="EAO6" t="n">
        <v>151788.6382293189</v>
      </c>
      <c r="EAP6" t="n">
        <v>148030.6392932074</v>
      </c>
      <c r="EAQ6" t="n">
        <v>155382.0421823187</v>
      </c>
      <c r="EAR6" t="n">
        <v>183878.8833389721</v>
      </c>
      <c r="EAS6" t="n">
        <v>183213.5617329949</v>
      </c>
      <c r="EAT6" t="n">
        <v>205200.007001545</v>
      </c>
      <c r="EAU6" t="n">
        <v>234150.6864384587</v>
      </c>
      <c r="EAV6" t="n">
        <v>262109.1174968182</v>
      </c>
      <c r="EAW6" t="n">
        <v>297658.654959685</v>
      </c>
      <c r="EAX6" t="n">
        <v>340075.6907841561</v>
      </c>
      <c r="EAY6" t="n">
        <v>378772.9004169888</v>
      </c>
      <c r="EAZ6" t="n">
        <v>331707.1736232371</v>
      </c>
      <c r="EBA6" t="n">
        <v>336124.7096878734</v>
      </c>
      <c r="EBB6" t="n">
        <v>234765.8885539659</v>
      </c>
      <c r="EBC6" t="n">
        <v>104947.3298001232</v>
      </c>
      <c r="EBD6" t="n">
        <v>51992.46391874787</v>
      </c>
      <c r="EBE6" t="n">
        <v>32022.78751334909</v>
      </c>
      <c r="EBF6" t="n">
        <v>21348.46551031951</v>
      </c>
      <c r="EBG6" t="n">
        <v>17867.95658920598</v>
      </c>
      <c r="EBH6" t="n">
        <v>24480.75167491725</v>
      </c>
      <c r="EBI6" t="n">
        <v>86639.84054623272</v>
      </c>
      <c r="EBJ6" t="n">
        <v>136545.7553440785</v>
      </c>
      <c r="EBK6" t="n">
        <v>161836.5782237724</v>
      </c>
      <c r="EBL6" t="n">
        <v>157629.3452072485</v>
      </c>
      <c r="EBM6" t="n">
        <v>129198.4625199659</v>
      </c>
      <c r="EBN6" t="n">
        <v>111765.7834244005</v>
      </c>
      <c r="EBO6" t="n">
        <v>112630.0068999833</v>
      </c>
      <c r="EBP6" t="n">
        <v>124076.6115814396</v>
      </c>
      <c r="EBQ6" t="n">
        <v>136695.5665362104</v>
      </c>
      <c r="EBR6" t="n">
        <v>165775.5892994534</v>
      </c>
      <c r="EBS6" t="n">
        <v>216462.3785337532</v>
      </c>
      <c r="EBT6" t="n">
        <v>260155.5844514772</v>
      </c>
      <c r="EBU6" t="n">
        <v>275850.5525060233</v>
      </c>
      <c r="EBV6" t="n">
        <v>311188.7884128134</v>
      </c>
      <c r="EBW6" t="n">
        <v>348459.7234137081</v>
      </c>
      <c r="EBX6" t="n">
        <v>343780.4311184874</v>
      </c>
      <c r="EBY6" t="n">
        <v>346558.7523101475</v>
      </c>
      <c r="EBZ6" t="n">
        <v>261243.6137432656</v>
      </c>
      <c r="ECA6" t="n">
        <v>115066.6082489057</v>
      </c>
      <c r="ECB6" t="n">
        <v>54033.83314398595</v>
      </c>
      <c r="ECC6" t="n">
        <v>31473.13710935777</v>
      </c>
      <c r="ECD6" t="n">
        <v>19627.34235870598</v>
      </c>
      <c r="ECE6" t="n">
        <v>13295.84809614812</v>
      </c>
      <c r="ECF6" t="n">
        <v>16677.84046837782</v>
      </c>
      <c r="ECG6" t="n">
        <v>53915.22500960984</v>
      </c>
      <c r="ECH6" t="n">
        <v>90459.72120253215</v>
      </c>
      <c r="ECI6" t="n">
        <v>98726.28956340271</v>
      </c>
      <c r="ECJ6" t="n">
        <v>85607.45929894559</v>
      </c>
      <c r="ECK6" t="n">
        <v>60219.45804486189</v>
      </c>
      <c r="ECL6" t="n">
        <v>51845.40639207482</v>
      </c>
      <c r="ECM6" t="n">
        <v>51566.58567600679</v>
      </c>
      <c r="ECN6" t="n">
        <v>55970.29528931151</v>
      </c>
      <c r="ECO6" t="n">
        <v>59593.08684072815</v>
      </c>
      <c r="ECP6" t="n">
        <v>75597.75964057454</v>
      </c>
      <c r="ECQ6" t="n">
        <v>102347.4882299288</v>
      </c>
      <c r="ECR6" t="n">
        <v>136688.3390680836</v>
      </c>
      <c r="ECS6" t="n">
        <v>175244.5253379353</v>
      </c>
      <c r="ECT6" t="n">
        <v>186963.9239619023</v>
      </c>
      <c r="ECU6" t="n">
        <v>217918.3528451008</v>
      </c>
      <c r="ECV6" t="n">
        <v>216781.9426480407</v>
      </c>
      <c r="ECW6" t="n">
        <v>176590.0072623671</v>
      </c>
      <c r="ECX6" t="n">
        <v>103450.2886674788</v>
      </c>
      <c r="ECY6" t="n">
        <v>44488.61591424609</v>
      </c>
      <c r="ECZ6" t="n">
        <v>22258.67653717383</v>
      </c>
      <c r="EDA6" t="n">
        <v>15202.8714797631</v>
      </c>
      <c r="EDB6" t="n">
        <v>10543.38291084159</v>
      </c>
      <c r="EDC6" t="n">
        <v>8337.856560125809</v>
      </c>
      <c r="EDD6" t="n">
        <v>14368.56124832246</v>
      </c>
      <c r="EDE6" t="n">
        <v>56563.78002895878</v>
      </c>
      <c r="EDF6" t="n">
        <v>91953.90023661629</v>
      </c>
      <c r="EDG6" t="n">
        <v>104034.1507174734</v>
      </c>
      <c r="EDH6" t="n">
        <v>102337.1944516741</v>
      </c>
      <c r="EDI6" t="n">
        <v>74342.66501986829</v>
      </c>
      <c r="EDJ6" t="n">
        <v>61388.43442393922</v>
      </c>
      <c r="EDK6" t="n">
        <v>57942.47575905144</v>
      </c>
      <c r="EDL6" t="n">
        <v>67019.52690212159</v>
      </c>
      <c r="EDM6" t="n">
        <v>65734.03768068411</v>
      </c>
      <c r="EDN6" t="n">
        <v>74504.84536877926</v>
      </c>
      <c r="EDO6" t="n">
        <v>92168.47663720693</v>
      </c>
      <c r="EDP6" t="n">
        <v>125872.5368083185</v>
      </c>
      <c r="EDQ6" t="n">
        <v>158296.2072584406</v>
      </c>
      <c r="EDR6" t="n">
        <v>165849.3781694325</v>
      </c>
      <c r="EDS6" t="n">
        <v>199976.0445897206</v>
      </c>
      <c r="EDT6" t="n">
        <v>180348.758351264</v>
      </c>
      <c r="EDU6" t="n">
        <v>148635.1684995337</v>
      </c>
      <c r="EDV6" t="n">
        <v>82925.01374037414</v>
      </c>
      <c r="EDW6" t="n">
        <v>34126.2151776692</v>
      </c>
      <c r="EDX6" t="n">
        <v>20142.11268395261</v>
      </c>
      <c r="EDY6" t="n">
        <v>12254.81578009148</v>
      </c>
      <c r="EDZ6" t="n">
        <v>6906.772277221817</v>
      </c>
      <c r="EEA6" t="n">
        <v>5812.256749604849</v>
      </c>
      <c r="EEB6" t="n">
        <v>10254.33689875209</v>
      </c>
      <c r="EEC6" t="n">
        <v>38412.68141945917</v>
      </c>
      <c r="EED6" t="n">
        <v>62453.66902364683</v>
      </c>
      <c r="EEE6" t="n">
        <v>67142.80167714953</v>
      </c>
      <c r="EEF6" t="n">
        <v>63369.83800228905</v>
      </c>
      <c r="EEG6" t="n">
        <v>48243.31886670208</v>
      </c>
      <c r="EEH6" t="n">
        <v>37559.46477326546</v>
      </c>
      <c r="EEI6" t="n">
        <v>40901.47656154637</v>
      </c>
      <c r="EEJ6" t="n">
        <v>49383.84667131547</v>
      </c>
      <c r="EEK6" t="n">
        <v>53346.87469097626</v>
      </c>
      <c r="EEL6" t="n">
        <v>64917.09386777108</v>
      </c>
      <c r="EEM6" t="n">
        <v>99877.22245244935</v>
      </c>
      <c r="EEN6" t="n">
        <v>149382.3209352632</v>
      </c>
      <c r="EEO6" t="n">
        <v>188356.6985102643</v>
      </c>
      <c r="EEP6" t="n">
        <v>218525.3142489666</v>
      </c>
      <c r="EEQ6" t="n">
        <v>236173.0056490549</v>
      </c>
      <c r="EER6" t="n">
        <v>233901.3737560717</v>
      </c>
      <c r="EES6" t="n">
        <v>243873.0832760177</v>
      </c>
      <c r="EET6" t="n">
        <v>151115.7313312704</v>
      </c>
      <c r="EEU6" t="n">
        <v>64313.94779493771</v>
      </c>
      <c r="EEV6" t="n">
        <v>33766.19519868358</v>
      </c>
      <c r="EEW6" t="n">
        <v>21492.64554393628</v>
      </c>
      <c r="EEX6" t="n">
        <v>15354.10717371889</v>
      </c>
      <c r="EEY6" t="n">
        <v>12191.74827381525</v>
      </c>
      <c r="EEZ6" t="n">
        <v>20659.34576812448</v>
      </c>
      <c r="EFA6" t="n">
        <v>65874.86820011251</v>
      </c>
      <c r="EFB6" t="n">
        <v>114776.4377064504</v>
      </c>
      <c r="EFC6" t="n">
        <v>136185.6652935148</v>
      </c>
      <c r="EFD6" t="n">
        <v>133384.2744963657</v>
      </c>
      <c r="EFE6" t="n">
        <v>111923.6499480507</v>
      </c>
      <c r="EFF6" t="n">
        <v>102091.5826501893</v>
      </c>
      <c r="EFG6" t="n">
        <v>103335.9355149557</v>
      </c>
      <c r="EFH6" t="n">
        <v>105572.3031709274</v>
      </c>
      <c r="EFI6" t="n">
        <v>104742.702921975</v>
      </c>
      <c r="EFJ6" t="n">
        <v>109968.7760095735</v>
      </c>
      <c r="EFK6" t="n">
        <v>144712.4572402876</v>
      </c>
      <c r="EFL6" t="n">
        <v>203343.3982694185</v>
      </c>
      <c r="EFM6" t="n">
        <v>243008.9151264707</v>
      </c>
      <c r="EFN6" t="n">
        <v>265418.7249629038</v>
      </c>
      <c r="EFO6" t="n">
        <v>294625.8085854501</v>
      </c>
      <c r="EFP6" t="n">
        <v>268299.366024552</v>
      </c>
      <c r="EFQ6" t="n">
        <v>261691.4751540447</v>
      </c>
      <c r="EFR6" t="n">
        <v>146438.545375423</v>
      </c>
      <c r="EFS6" t="n">
        <v>61952.34992616133</v>
      </c>
      <c r="EFT6" t="n">
        <v>27523.01163734049</v>
      </c>
      <c r="EFU6" t="n">
        <v>16801.37816592865</v>
      </c>
      <c r="EFV6" t="n">
        <v>12642.29592859447</v>
      </c>
      <c r="EFW6" t="n">
        <v>10612.82834762341</v>
      </c>
      <c r="EFX6" t="n">
        <v>13652.96405259183</v>
      </c>
      <c r="EFY6" t="n">
        <v>41397.01573494293</v>
      </c>
      <c r="EFZ6" t="n">
        <v>64630.02018618253</v>
      </c>
      <c r="EGA6" t="n">
        <v>82943.74968333273</v>
      </c>
      <c r="EGB6" t="n">
        <v>91071.74074650399</v>
      </c>
      <c r="EGC6" t="n">
        <v>81595.03429753204</v>
      </c>
      <c r="EGD6" t="n">
        <v>81467.17420070172</v>
      </c>
      <c r="EGE6" t="n">
        <v>86698.21017417347</v>
      </c>
      <c r="EGF6" t="n">
        <v>102450.6061648899</v>
      </c>
      <c r="EGG6" t="n">
        <v>99499.89231689023</v>
      </c>
      <c r="EGH6" t="n">
        <v>118015.2994792433</v>
      </c>
      <c r="EGI6" t="n">
        <v>163950.1371539239</v>
      </c>
      <c r="EGJ6" t="n">
        <v>240545.5120805367</v>
      </c>
      <c r="EGK6" t="n">
        <v>287517.9988066636</v>
      </c>
      <c r="EGL6" t="n">
        <v>318953.0700213954</v>
      </c>
      <c r="EGM6" t="n">
        <v>354099.1411393571</v>
      </c>
      <c r="EGN6" t="n">
        <v>347084.1920024347</v>
      </c>
      <c r="EGO6" t="n">
        <v>363194.4553184021</v>
      </c>
      <c r="EGP6" t="n">
        <v>290827.4724869015</v>
      </c>
      <c r="EGQ6" t="n">
        <v>143965.1206321551</v>
      </c>
      <c r="EGR6" t="n">
        <v>72680.06276449075</v>
      </c>
      <c r="EGS6" t="n">
        <v>46753.45481548752</v>
      </c>
      <c r="EGT6" t="n">
        <v>30029.44374101371</v>
      </c>
      <c r="EGU6" t="n">
        <v>25264.19420708507</v>
      </c>
      <c r="EGV6" t="n">
        <v>37123.18933181568</v>
      </c>
      <c r="EGW6" t="n">
        <v>110264.5863388094</v>
      </c>
      <c r="EGX6" t="n">
        <v>176361.1061315854</v>
      </c>
      <c r="EGY6" t="n">
        <v>205169.0827969784</v>
      </c>
      <c r="EGZ6" t="n">
        <v>196202.1061935746</v>
      </c>
      <c r="EHA6" t="n">
        <v>161449.9005945272</v>
      </c>
      <c r="EHB6" t="n">
        <v>157111.6889523795</v>
      </c>
      <c r="EHC6" t="n">
        <v>165200.894791296</v>
      </c>
      <c r="EHD6" t="n">
        <v>193297.1887891045</v>
      </c>
      <c r="EHE6" t="n">
        <v>196187.0958679162</v>
      </c>
      <c r="EHF6" t="n">
        <v>230270.0821945713</v>
      </c>
      <c r="EHG6" t="n">
        <v>249416.6803568696</v>
      </c>
      <c r="EHH6" t="n">
        <v>297859.5078714568</v>
      </c>
      <c r="EHI6" t="n">
        <v>336845.4992671561</v>
      </c>
      <c r="EHJ6" t="n">
        <v>370997.3232223401</v>
      </c>
      <c r="EHK6" t="n">
        <v>387383.5964012395</v>
      </c>
      <c r="EHL6" t="n">
        <v>383531.142394448</v>
      </c>
      <c r="EHM6" t="n">
        <v>395527.4870615367</v>
      </c>
      <c r="EHN6" t="n">
        <v>314700.8520944624</v>
      </c>
      <c r="EHO6" t="n">
        <v>150752.8237513082</v>
      </c>
      <c r="EHP6" t="n">
        <v>76571.39903315842</v>
      </c>
      <c r="EHQ6" t="n">
        <v>49054.75822091197</v>
      </c>
      <c r="EHR6" t="n">
        <v>32007.39029034842</v>
      </c>
      <c r="EHS6" t="n">
        <v>26701.47093203054</v>
      </c>
      <c r="EHT6" t="n">
        <v>37766.98238505772</v>
      </c>
      <c r="EHU6" t="n">
        <v>106767.8059540396</v>
      </c>
      <c r="EHV6" t="n">
        <v>169688.6063310736</v>
      </c>
      <c r="EHW6" t="n">
        <v>210791.5385245199</v>
      </c>
      <c r="EHX6" t="n">
        <v>193931.6858716928</v>
      </c>
      <c r="EHY6" t="n">
        <v>158509.8649213068</v>
      </c>
      <c r="EHZ6" t="n">
        <v>145231.9346860543</v>
      </c>
      <c r="EIA6" t="n">
        <v>149131.1802103038</v>
      </c>
      <c r="EIB6" t="n">
        <v>173934.3487983361</v>
      </c>
      <c r="EIC6" t="n">
        <v>180835.8971527967</v>
      </c>
      <c r="EID6" t="n">
        <v>203805.792157593</v>
      </c>
      <c r="EIE6" t="n">
        <v>245493.3910534822</v>
      </c>
      <c r="EIF6" t="n">
        <v>284196.4374263391</v>
      </c>
      <c r="EIG6" t="n">
        <v>321509.6452696814</v>
      </c>
      <c r="EIH6" t="n">
        <v>363787.0519696778</v>
      </c>
      <c r="EII6" t="n">
        <v>405999.8890471497</v>
      </c>
      <c r="EIJ6" t="n">
        <v>385286.4174194419</v>
      </c>
      <c r="EIK6" t="n">
        <v>404625.1629131031</v>
      </c>
      <c r="EIL6" t="n">
        <v>303467.1830453264</v>
      </c>
      <c r="EIM6" t="n">
        <v>150615.4240755393</v>
      </c>
      <c r="EIN6" t="n">
        <v>79341.12622216796</v>
      </c>
      <c r="EIO6" t="n">
        <v>51701.59668377014</v>
      </c>
      <c r="EIP6" t="n">
        <v>33840.63643511051</v>
      </c>
      <c r="EIQ6" t="n">
        <v>26979.36344618611</v>
      </c>
      <c r="EIR6" t="n">
        <v>39729.82809894265</v>
      </c>
      <c r="EIS6" t="n">
        <v>117856.5270031057</v>
      </c>
      <c r="EIT6" t="n">
        <v>179674.2988891744</v>
      </c>
      <c r="EIU6" t="n">
        <v>201546.2181219827</v>
      </c>
      <c r="EIV6" t="n">
        <v>192066.7002642681</v>
      </c>
      <c r="EIW6" t="n">
        <v>166812.2341374806</v>
      </c>
      <c r="EIX6" t="n">
        <v>153959.4128399929</v>
      </c>
      <c r="EIY6" t="n">
        <v>168799.2776099827</v>
      </c>
      <c r="EIZ6" t="n">
        <v>196758.3256850071</v>
      </c>
      <c r="EJA6" t="n">
        <v>202305.1977029156</v>
      </c>
      <c r="EJB6" t="n">
        <v>238969.2105401725</v>
      </c>
      <c r="EJC6" t="n">
        <v>270752.5100474214</v>
      </c>
      <c r="EJD6" t="n">
        <v>311567.8487064132</v>
      </c>
      <c r="EJE6" t="n">
        <v>351470.8852449622</v>
      </c>
      <c r="EJF6" t="n">
        <v>395091.5591029384</v>
      </c>
      <c r="EJG6" t="n">
        <v>429034.6933938846</v>
      </c>
      <c r="EJH6" t="n">
        <v>421735.8145951106</v>
      </c>
      <c r="EJI6" t="n">
        <v>430704.6958873379</v>
      </c>
      <c r="EJJ6" t="n">
        <v>345066.6909685136</v>
      </c>
      <c r="EJK6" t="n">
        <v>162282.3598448331</v>
      </c>
      <c r="EJL6" t="n">
        <v>81839.2517754406</v>
      </c>
      <c r="EJM6" t="n">
        <v>53601.92750139887</v>
      </c>
      <c r="EJN6" t="n">
        <v>34825.09239600512</v>
      </c>
      <c r="EJO6" t="n">
        <v>28100.04965304986</v>
      </c>
      <c r="EJP6" t="n">
        <v>39797.81985183631</v>
      </c>
      <c r="EJQ6" t="n">
        <v>115827.6521287309</v>
      </c>
      <c r="EJR6" t="n">
        <v>175480.2142476661</v>
      </c>
      <c r="EJS6" t="n">
        <v>203965.7971572001</v>
      </c>
      <c r="EJT6" t="n">
        <v>191773.9589603406</v>
      </c>
      <c r="EJU6" t="n">
        <v>152016.8634789779</v>
      </c>
      <c r="EJV6" t="n">
        <v>139454.0618103414</v>
      </c>
      <c r="EJW6" t="n">
        <v>150596.6284020367</v>
      </c>
      <c r="EJX6" t="n">
        <v>178165.3973431551</v>
      </c>
      <c r="EJY6" t="n">
        <v>179116.3221255225</v>
      </c>
      <c r="EJZ6" t="n">
        <v>207557.8265418178</v>
      </c>
      <c r="EKA6" t="n">
        <v>250463.8514556668</v>
      </c>
      <c r="EKB6" t="n">
        <v>302331.1958808359</v>
      </c>
      <c r="EKC6" t="n">
        <v>330574.5470526571</v>
      </c>
      <c r="EKD6" t="n">
        <v>370301.0037340104</v>
      </c>
      <c r="EKE6" t="n">
        <v>392528.6693938333</v>
      </c>
      <c r="EKF6" t="n">
        <v>381506.0608422908</v>
      </c>
      <c r="EKG6" t="n">
        <v>380903.0688693589</v>
      </c>
      <c r="EKH6" t="n">
        <v>297740.9448354226</v>
      </c>
      <c r="EKI6" t="n">
        <v>136565.5163436514</v>
      </c>
      <c r="EKJ6" t="n">
        <v>66226.27157562535</v>
      </c>
      <c r="EKK6" t="n">
        <v>43386.32299397041</v>
      </c>
      <c r="EKL6" t="n">
        <v>30217.46401693206</v>
      </c>
      <c r="EKM6" t="n">
        <v>23265.40890216296</v>
      </c>
      <c r="EKN6" t="n">
        <v>34249.28912467859</v>
      </c>
      <c r="EKO6" t="n">
        <v>99081.04397915387</v>
      </c>
      <c r="EKP6" t="n">
        <v>160460.9618225983</v>
      </c>
      <c r="EKQ6" t="n">
        <v>176541.3593016599</v>
      </c>
      <c r="EKR6" t="n">
        <v>156262.2836200786</v>
      </c>
      <c r="EKS6" t="n">
        <v>121397.8746029972</v>
      </c>
      <c r="EKT6" t="n">
        <v>105905.8846001601</v>
      </c>
      <c r="EKU6" t="n">
        <v>114623.2776765214</v>
      </c>
      <c r="EKV6" t="n">
        <v>136335.6217868017</v>
      </c>
      <c r="EKW6" t="n">
        <v>142258.7107903082</v>
      </c>
      <c r="EKX6" t="n">
        <v>165466.3525416526</v>
      </c>
      <c r="EKY6" t="n">
        <v>203700.5689198065</v>
      </c>
      <c r="EKZ6" t="n">
        <v>238001.7739783154</v>
      </c>
      <c r="ELA6" t="n">
        <v>257800.2920411471</v>
      </c>
      <c r="ELB6" t="n">
        <v>270984.9817674457</v>
      </c>
      <c r="ELC6" t="n">
        <v>302267.9455466067</v>
      </c>
      <c r="ELD6" t="n">
        <v>268346.0331819312</v>
      </c>
      <c r="ELE6" t="n">
        <v>246867.5338350002</v>
      </c>
      <c r="ELF6" t="n">
        <v>164376.7321668525</v>
      </c>
      <c r="ELG6" t="n">
        <v>73599.18984639164</v>
      </c>
      <c r="ELH6" t="n">
        <v>40045.14125709684</v>
      </c>
      <c r="ELI6" t="n">
        <v>24898.54647397285</v>
      </c>
      <c r="ELJ6" t="n">
        <v>17059.35000277969</v>
      </c>
      <c r="ELK6" t="n">
        <v>13957.39790077238</v>
      </c>
      <c r="ELL6" t="n">
        <v>19695.13759745783</v>
      </c>
      <c r="ELM6" t="n">
        <v>65330.12906579401</v>
      </c>
      <c r="ELN6" t="n">
        <v>109178.6880541363</v>
      </c>
      <c r="ELO6" t="n">
        <v>133052.1030947677</v>
      </c>
      <c r="ELP6" t="n">
        <v>126233.3520123579</v>
      </c>
      <c r="ELQ6" t="n">
        <v>103619.8171146181</v>
      </c>
      <c r="ELR6" t="n">
        <v>88202.56278491046</v>
      </c>
      <c r="ELS6" t="n">
        <v>87827.6116930538</v>
      </c>
      <c r="ELT6" t="n">
        <v>102930.6278670896</v>
      </c>
      <c r="ELU6" t="n">
        <v>99523.96195131107</v>
      </c>
      <c r="ELV6" t="n">
        <v>112000.6451950058</v>
      </c>
      <c r="ELW6" t="n">
        <v>163333.451138513</v>
      </c>
      <c r="ELX6" t="n">
        <v>222959.4947982832</v>
      </c>
      <c r="ELY6" t="n">
        <v>257961.823149478</v>
      </c>
      <c r="ELZ6" t="n">
        <v>261100.7619913837</v>
      </c>
      <c r="EMA6" t="n">
        <v>280694.0164742704</v>
      </c>
      <c r="EMB6" t="n">
        <v>271824.164147557</v>
      </c>
      <c r="EMC6" t="n">
        <v>259887.8381109272</v>
      </c>
      <c r="EMD6" t="n">
        <v>180255.3634534859</v>
      </c>
      <c r="EME6" t="n">
        <v>81959.82415392714</v>
      </c>
      <c r="EMF6" t="n">
        <v>38663.7390048449</v>
      </c>
      <c r="EMG6" t="n">
        <v>26053.19799918481</v>
      </c>
      <c r="EMH6" t="n">
        <v>17299.08926060472</v>
      </c>
      <c r="EMI6" t="n">
        <v>12752.91766207745</v>
      </c>
      <c r="EMJ6" t="n">
        <v>19705.86872024431</v>
      </c>
      <c r="EMK6" t="n">
        <v>63900.51070449549</v>
      </c>
      <c r="EML6" t="n">
        <v>108909.537725053</v>
      </c>
      <c r="EMM6" t="n">
        <v>137418.1039606806</v>
      </c>
      <c r="EMN6" t="n">
        <v>126111.1974829392</v>
      </c>
      <c r="EMO6" t="n">
        <v>106190.7237029248</v>
      </c>
      <c r="EMP6" t="n">
        <v>105542.2737544782</v>
      </c>
      <c r="EMQ6" t="n">
        <v>109999.1816782248</v>
      </c>
      <c r="EMR6" t="n">
        <v>135098.2176929691</v>
      </c>
      <c r="EMS6" t="n">
        <v>139108.5436517533</v>
      </c>
      <c r="EMT6" t="n">
        <v>159748.3942039075</v>
      </c>
      <c r="EMU6" t="n">
        <v>206945.347321017</v>
      </c>
      <c r="EMV6" t="n">
        <v>256160.3361724376</v>
      </c>
      <c r="EMW6" t="n">
        <v>282569.3487596447</v>
      </c>
      <c r="EMX6" t="n">
        <v>292741.2461658194</v>
      </c>
      <c r="EMY6" t="n">
        <v>338697.7113935825</v>
      </c>
      <c r="EMZ6" t="n">
        <v>333931.1734477154</v>
      </c>
      <c r="ENA6" t="n">
        <v>337776.3832489138</v>
      </c>
      <c r="ENB6" t="n">
        <v>210180.0257543066</v>
      </c>
      <c r="ENC6" t="n">
        <v>97355.11861778056</v>
      </c>
      <c r="END6" t="n">
        <v>50002.65607994246</v>
      </c>
      <c r="ENE6" t="n">
        <v>33544.09446211707</v>
      </c>
      <c r="ENF6" t="n">
        <v>21918.44634248653</v>
      </c>
      <c r="ENG6" t="n">
        <v>16727.38253091535</v>
      </c>
      <c r="ENH6" t="n">
        <v>25639.89410165264</v>
      </c>
      <c r="ENI6" t="n">
        <v>87390.14341473627</v>
      </c>
      <c r="ENJ6" t="n">
        <v>155001.8399187009</v>
      </c>
      <c r="ENK6" t="n">
        <v>188141.7982624792</v>
      </c>
      <c r="ENL6" t="n">
        <v>179039.9780030857</v>
      </c>
      <c r="ENM6" t="n">
        <v>153873.315760437</v>
      </c>
      <c r="ENN6" t="n">
        <v>141968.1139651138</v>
      </c>
      <c r="ENO6" t="n">
        <v>142070.338204662</v>
      </c>
      <c r="ENP6" t="n">
        <v>164190.2309468621</v>
      </c>
      <c r="ENQ6" t="n">
        <v>164201.2216535164</v>
      </c>
      <c r="ENR6" t="n">
        <v>193696.3263267351</v>
      </c>
      <c r="ENS6" t="n">
        <v>239391.7822566509</v>
      </c>
      <c r="ENT6" t="n">
        <v>270394.6525760397</v>
      </c>
      <c r="ENU6" t="n">
        <v>309516.4087337748</v>
      </c>
      <c r="ENV6" t="n">
        <v>343976.8302320275</v>
      </c>
      <c r="ENW6" t="n">
        <v>370322.6361796794</v>
      </c>
      <c r="ENX6" t="n">
        <v>357819.2526411802</v>
      </c>
      <c r="ENY6" t="n">
        <v>360822.874962596</v>
      </c>
      <c r="ENZ6" t="n">
        <v>251022.6774969717</v>
      </c>
      <c r="EOA6" t="n">
        <v>112915.6785458697</v>
      </c>
      <c r="EOB6" t="n">
        <v>59534.11605476972</v>
      </c>
      <c r="EOC6" t="n">
        <v>38977.04135536595</v>
      </c>
      <c r="EOD6" t="n">
        <v>26734.52043735345</v>
      </c>
      <c r="EOE6" t="n">
        <v>21762.03079327341</v>
      </c>
      <c r="EOF6" t="n">
        <v>33887.56983539036</v>
      </c>
      <c r="EOG6" t="n">
        <v>108780.0956954448</v>
      </c>
      <c r="EOH6" t="n">
        <v>176139.6093123825</v>
      </c>
      <c r="EOI6" t="n">
        <v>207010.1054572884</v>
      </c>
      <c r="EOJ6" t="n">
        <v>192248.0239417145</v>
      </c>
      <c r="EOK6" t="n">
        <v>162954.3229506277</v>
      </c>
      <c r="EOL6" t="n">
        <v>155590.2012166572</v>
      </c>
      <c r="EOM6" t="n">
        <v>159887.3192504265</v>
      </c>
      <c r="EON6" t="n">
        <v>190996.5080236836</v>
      </c>
      <c r="EOO6" t="n">
        <v>198612.9587783559</v>
      </c>
      <c r="EOP6" t="n">
        <v>222986.6758624123</v>
      </c>
      <c r="EOQ6" t="n">
        <v>255849.9479154294</v>
      </c>
      <c r="EOR6" t="n">
        <v>294575.9732553565</v>
      </c>
      <c r="EOS6" t="n">
        <v>335595.1670434594</v>
      </c>
      <c r="EOT6" t="n">
        <v>368017.6834826532</v>
      </c>
      <c r="EOU6" t="n">
        <v>388610.5959886778</v>
      </c>
      <c r="EOV6" t="n">
        <v>380707.252141389</v>
      </c>
      <c r="EOW6" t="n">
        <v>366130.1369339253</v>
      </c>
      <c r="EOX6" t="n">
        <v>252310.8345471392</v>
      </c>
      <c r="EOY6" t="n">
        <v>114677.6989577686</v>
      </c>
      <c r="EOZ6" t="n">
        <v>57179.66249286222</v>
      </c>
      <c r="EPA6" t="n">
        <v>35518.37126206264</v>
      </c>
      <c r="EPB6" t="n">
        <v>24199.37907468254</v>
      </c>
      <c r="EPC6" t="n">
        <v>18341.14932134737</v>
      </c>
      <c r="EPD6" t="n">
        <v>25673.21755262215</v>
      </c>
      <c r="EPE6" t="n">
        <v>83684.89750318145</v>
      </c>
      <c r="EPF6" t="n">
        <v>140636.6365502161</v>
      </c>
      <c r="EPG6" t="n">
        <v>162363.0090390402</v>
      </c>
      <c r="EPH6" t="n">
        <v>156173.6122975373</v>
      </c>
      <c r="EPI6" t="n">
        <v>136740.2700635297</v>
      </c>
      <c r="EPJ6" t="n">
        <v>122725.0130356727</v>
      </c>
      <c r="EPK6" t="n">
        <v>120305.3498927792</v>
      </c>
      <c r="EPL6" t="n">
        <v>144273.7817851578</v>
      </c>
      <c r="EPM6" t="n">
        <v>146709.0591904617</v>
      </c>
      <c r="EPN6" t="n">
        <v>164503.1279071883</v>
      </c>
      <c r="EPO6" t="n">
        <v>191559.6582824563</v>
      </c>
      <c r="EPP6" t="n">
        <v>251493.9675598801</v>
      </c>
      <c r="EPQ6" t="n">
        <v>281736.1896071252</v>
      </c>
      <c r="EPR6" t="n">
        <v>313599.7736291124</v>
      </c>
      <c r="EPS6" t="n">
        <v>355546.5592375633</v>
      </c>
      <c r="EPT6" t="n">
        <v>345813.8077993279</v>
      </c>
      <c r="EPU6" t="n">
        <v>332289.9612821116</v>
      </c>
      <c r="EPV6" t="n">
        <v>233638.7598204502</v>
      </c>
      <c r="EPW6" t="n">
        <v>92533.93396353124</v>
      </c>
      <c r="EPX6" t="n">
        <v>49313.67682594672</v>
      </c>
      <c r="EPY6" t="n">
        <v>31652.65851774047</v>
      </c>
      <c r="EPZ6" t="n">
        <v>20925.56095819875</v>
      </c>
      <c r="EQA6" t="n">
        <v>16856.50603149204</v>
      </c>
      <c r="EQB6" t="n">
        <v>25758.29886309768</v>
      </c>
      <c r="EQC6" t="n">
        <v>89417.45878479212</v>
      </c>
      <c r="EQD6" t="n">
        <v>155020.8522586088</v>
      </c>
      <c r="EQE6" t="n">
        <v>180509.3804589045</v>
      </c>
      <c r="EQF6" t="n">
        <v>172026.7194746996</v>
      </c>
      <c r="EQG6" t="n">
        <v>144759.4328236493</v>
      </c>
      <c r="EQH6" t="n">
        <v>127344.3783906457</v>
      </c>
      <c r="EQI6" t="n">
        <v>126813.3271144348</v>
      </c>
      <c r="EQJ6" t="n">
        <v>157445.8227360544</v>
      </c>
      <c r="EQK6" t="n">
        <v>142204.4643718332</v>
      </c>
      <c r="EQL6" t="n">
        <v>161404.3634101003</v>
      </c>
      <c r="EQM6" t="n">
        <v>196433.8363588044</v>
      </c>
      <c r="EQN6" t="n">
        <v>227855.0293954718</v>
      </c>
      <c r="EQO6" t="n">
        <v>247287.3408915752</v>
      </c>
      <c r="EQP6" t="n">
        <v>244176.0193236906</v>
      </c>
      <c r="EQQ6" t="n">
        <v>290848.7678390823</v>
      </c>
      <c r="EQR6" t="n">
        <v>247252.9935687404</v>
      </c>
      <c r="EQS6" t="n">
        <v>224242.2440791202</v>
      </c>
      <c r="EQT6" t="n">
        <v>151335.9312956345</v>
      </c>
      <c r="EQU6" t="n">
        <v>68085.28737564135</v>
      </c>
      <c r="EQV6" t="n">
        <v>32730.77877464407</v>
      </c>
      <c r="EQW6" t="n">
        <v>20181.89159809409</v>
      </c>
      <c r="EQX6" t="n">
        <v>14024.19090780017</v>
      </c>
      <c r="EQY6" t="n">
        <v>11563.25513094251</v>
      </c>
      <c r="EQZ6" t="n">
        <v>17946.15446709551</v>
      </c>
      <c r="ERA6" t="n">
        <v>53369.97464610851</v>
      </c>
      <c r="ERB6" t="n">
        <v>103302.0069874514</v>
      </c>
      <c r="ERC6" t="n">
        <v>117931.8461341386</v>
      </c>
      <c r="ERD6" t="n">
        <v>104942.2309424245</v>
      </c>
      <c r="ERE6" t="n">
        <v>80593.79594570267</v>
      </c>
      <c r="ERF6" t="n">
        <v>66272.29418611228</v>
      </c>
      <c r="ERG6" t="n">
        <v>66018.73194930414</v>
      </c>
      <c r="ERH6" t="n">
        <v>74710.05877599337</v>
      </c>
      <c r="ERI6" t="n">
        <v>81436.86658522842</v>
      </c>
      <c r="ERJ6" t="n">
        <v>94239.46445904461</v>
      </c>
      <c r="ERK6" t="n">
        <v>113911.5993674737</v>
      </c>
      <c r="ERL6" t="n">
        <v>146187.7347435564</v>
      </c>
      <c r="ERM6" t="n">
        <v>173049.2546239512</v>
      </c>
      <c r="ERN6" t="n">
        <v>192687.2648104588</v>
      </c>
      <c r="ERO6" t="n">
        <v>235917.1828443069</v>
      </c>
      <c r="ERP6" t="n">
        <v>211636.9460999481</v>
      </c>
      <c r="ERQ6" t="n">
        <v>196461.7326683461</v>
      </c>
      <c r="ERR6" t="n">
        <v>104257.8689179516</v>
      </c>
      <c r="ERS6" t="n">
        <v>47932.0086173325</v>
      </c>
      <c r="ERT6" t="n">
        <v>24448.35610712267</v>
      </c>
      <c r="ERU6" t="n">
        <v>15010.19065248355</v>
      </c>
      <c r="ERV6" t="n">
        <v>9630.274571432255</v>
      </c>
      <c r="ERW6" t="n">
        <v>7874.614532206713</v>
      </c>
      <c r="ERX6" t="n">
        <v>12221.8144465475</v>
      </c>
      <c r="ERY6" t="n">
        <v>36481.95662422766</v>
      </c>
      <c r="ERZ6" t="n">
        <v>64850.81301253685</v>
      </c>
      <c r="ESA6" t="n">
        <v>68557.83330305187</v>
      </c>
      <c r="ESB6" t="n">
        <v>64651.67845747717</v>
      </c>
      <c r="ESC6" t="n">
        <v>50228.63410718847</v>
      </c>
      <c r="ESD6" t="n">
        <v>38274.27476264389</v>
      </c>
      <c r="ESE6" t="n">
        <v>43007.13378953918</v>
      </c>
      <c r="ESF6" t="n">
        <v>49768.4760067678</v>
      </c>
      <c r="ESG6" t="n">
        <v>46831.86235587126</v>
      </c>
      <c r="ESH6" t="n">
        <v>52114.0162809352</v>
      </c>
      <c r="ESI6" t="n">
        <v>85405.00786890308</v>
      </c>
      <c r="ESJ6" t="n">
        <v>110204.9509317139</v>
      </c>
      <c r="ESK6" t="n">
        <v>143960.129837214</v>
      </c>
      <c r="ESL6" t="n">
        <v>158396.9687641713</v>
      </c>
      <c r="ESM6" t="n">
        <v>181949.0076111282</v>
      </c>
      <c r="ESN6" t="n">
        <v>179207.5935705719</v>
      </c>
      <c r="ESO6" t="n">
        <v>184489.6941858608</v>
      </c>
      <c r="ESP6" t="n">
        <v>113965.7696640583</v>
      </c>
      <c r="ESQ6" t="n">
        <v>52466.72756638193</v>
      </c>
      <c r="ESR6" t="n">
        <v>24413.27829638127</v>
      </c>
      <c r="ESS6" t="n">
        <v>16412.85407392383</v>
      </c>
      <c r="EST6" t="n">
        <v>10953.27698258092</v>
      </c>
      <c r="ESU6" t="n">
        <v>8984.720001450956</v>
      </c>
      <c r="ESV6" t="n">
        <v>13753.91136064827</v>
      </c>
      <c r="ESW6" t="n">
        <v>39738.88553691274</v>
      </c>
      <c r="ESX6" t="n">
        <v>61751.96555888032</v>
      </c>
      <c r="ESY6" t="n">
        <v>67896.13729496811</v>
      </c>
      <c r="ESZ6" t="n">
        <v>71279.55091358656</v>
      </c>
      <c r="ETA6" t="n">
        <v>57033.15104010886</v>
      </c>
      <c r="ETB6" t="n">
        <v>50471.26982456225</v>
      </c>
      <c r="ETC6" t="n">
        <v>50911.67207935861</v>
      </c>
      <c r="ETD6" t="n">
        <v>57991.11234068849</v>
      </c>
      <c r="ETE6" t="n">
        <v>55908.04365261689</v>
      </c>
      <c r="ETF6" t="n">
        <v>67747.8720173226</v>
      </c>
      <c r="ETG6" t="n">
        <v>107170.1504683243</v>
      </c>
      <c r="ETH6" t="n">
        <v>143158.3240419388</v>
      </c>
      <c r="ETI6" t="n">
        <v>189654.8592224695</v>
      </c>
      <c r="ETJ6" t="n">
        <v>214431.8110924198</v>
      </c>
      <c r="ETK6" t="n">
        <v>232251.1931174752</v>
      </c>
      <c r="ETL6" t="n">
        <v>205184.1166549431</v>
      </c>
      <c r="ETM6" t="n">
        <v>205222.0848706528</v>
      </c>
      <c r="ETN6" t="n">
        <v>144996.1966301606</v>
      </c>
      <c r="ETO6" t="n">
        <v>62264.3003583555</v>
      </c>
      <c r="ETP6" t="n">
        <v>30845.46379271674</v>
      </c>
      <c r="ETQ6" t="n">
        <v>20450.55968767712</v>
      </c>
      <c r="ETR6" t="n">
        <v>14347.48162166958</v>
      </c>
      <c r="ETS6" t="n">
        <v>11265.53095480511</v>
      </c>
      <c r="ETT6" t="n">
        <v>17412.55151983906</v>
      </c>
      <c r="ETU6" t="n">
        <v>65746.83284739111</v>
      </c>
      <c r="ETV6" t="n">
        <v>120416.1128627015</v>
      </c>
      <c r="ETW6" t="n">
        <v>140374.2337956347</v>
      </c>
      <c r="ETX6" t="n">
        <v>141014.3322769185</v>
      </c>
      <c r="ETY6" t="n">
        <v>130163.831705464</v>
      </c>
      <c r="ETZ6" t="n">
        <v>123011.8300809885</v>
      </c>
      <c r="EUA6" t="n">
        <v>125880.598914949</v>
      </c>
      <c r="EUB6" t="n">
        <v>147738.1284108198</v>
      </c>
      <c r="EUC6" t="n">
        <v>151524.766140601</v>
      </c>
      <c r="EUD6" t="n">
        <v>178869.5989466256</v>
      </c>
      <c r="EUE6" t="n">
        <v>219227.5315782017</v>
      </c>
      <c r="EUF6" t="n">
        <v>254749.3505819892</v>
      </c>
      <c r="EUG6" t="n">
        <v>296649.6433423347</v>
      </c>
      <c r="EUH6" t="n">
        <v>355388.5031179758</v>
      </c>
      <c r="EUI6" t="n">
        <v>379748.1181146638</v>
      </c>
      <c r="EUJ6" t="n">
        <v>357791.1449156803</v>
      </c>
      <c r="EUK6" t="n">
        <v>368631.1549486605</v>
      </c>
      <c r="EUL6" t="n">
        <v>264330.2120457284</v>
      </c>
      <c r="EUM6" t="n">
        <v>128672.6084390075</v>
      </c>
      <c r="EUN6" t="n">
        <v>66774.30732943585</v>
      </c>
      <c r="EUO6" t="n">
        <v>40019.35159938867</v>
      </c>
      <c r="EUP6" t="n">
        <v>28058.14716853831</v>
      </c>
      <c r="EUQ6" t="n">
        <v>22302.68717681263</v>
      </c>
      <c r="EUR6" t="n">
        <v>33779.22857100436</v>
      </c>
      <c r="EUS6" t="n">
        <v>104061.9917974835</v>
      </c>
      <c r="EUT6" t="n">
        <v>169436.3418342416</v>
      </c>
      <c r="EUU6" t="n">
        <v>191060.4517294786</v>
      </c>
      <c r="EUV6" t="n">
        <v>173816.0179863809</v>
      </c>
      <c r="EUW6" t="n">
        <v>144666.2644520414</v>
      </c>
      <c r="EUX6" t="n">
        <v>132648.2254106386</v>
      </c>
      <c r="EUY6" t="n">
        <v>131676.8656585992</v>
      </c>
      <c r="EUZ6" t="n">
        <v>156249.0050895239</v>
      </c>
      <c r="EVA6" t="n">
        <v>156181.0753551343</v>
      </c>
      <c r="EVB6" t="n">
        <v>193430.7640071206</v>
      </c>
      <c r="EVC6" t="n">
        <v>232581.4081204321</v>
      </c>
      <c r="EVD6" t="n">
        <v>260015.1915927451</v>
      </c>
      <c r="EVE6" t="n">
        <v>309069.2704991231</v>
      </c>
      <c r="EVF6" t="n">
        <v>330879.1815290413</v>
      </c>
      <c r="EVG6" t="n">
        <v>365140.6764032519</v>
      </c>
      <c r="EVH6" t="n">
        <v>350565.2105886363</v>
      </c>
      <c r="EVI6" t="n">
        <v>365064.541111512</v>
      </c>
      <c r="EVJ6" t="n">
        <v>285630.0817869549</v>
      </c>
      <c r="EVK6" t="n">
        <v>135995.3027723519</v>
      </c>
      <c r="EVL6" t="n">
        <v>68627.43617903881</v>
      </c>
      <c r="EVM6" t="n">
        <v>46336.75600296178</v>
      </c>
      <c r="EVN6" t="n">
        <v>31612.89950717648</v>
      </c>
      <c r="EVO6" t="n">
        <v>25304.19025378943</v>
      </c>
      <c r="EVP6" t="n">
        <v>36983.22825592144</v>
      </c>
      <c r="EVQ6" t="n">
        <v>106858.2548477377</v>
      </c>
      <c r="EVR6" t="n">
        <v>170756.2307280045</v>
      </c>
      <c r="EVS6" t="n">
        <v>202737.4932150686</v>
      </c>
      <c r="EVT6" t="n">
        <v>176413.7176197707</v>
      </c>
      <c r="EVU6" t="n">
        <v>146868.0198946578</v>
      </c>
      <c r="EVV6" t="n">
        <v>132542.6351009728</v>
      </c>
      <c r="EVW6" t="n">
        <v>140715.4313877623</v>
      </c>
      <c r="EVX6" t="n">
        <v>166668.4824650092</v>
      </c>
      <c r="EVY6" t="n">
        <v>174211.7425859227</v>
      </c>
      <c r="EVZ6" t="n">
        <v>209518.2577313643</v>
      </c>
      <c r="EWA6" t="n">
        <v>251276.9696221318</v>
      </c>
      <c r="EWB6" t="n">
        <v>276318.4197655952</v>
      </c>
      <c r="EWC6" t="n">
        <v>321567.386547334</v>
      </c>
      <c r="EWD6" t="n">
        <v>337398.7463045969</v>
      </c>
      <c r="EWE6" t="n">
        <v>381137.7053517723</v>
      </c>
      <c r="EWF6" t="n">
        <v>361991.5974763661</v>
      </c>
      <c r="EWG6" t="n">
        <v>370351.2422150521</v>
      </c>
      <c r="EWH6" t="n">
        <v>275024.9024340573</v>
      </c>
      <c r="EWI6" t="n">
        <v>128217.4112801784</v>
      </c>
      <c r="EWJ6" t="n">
        <v>65348.41849564548</v>
      </c>
      <c r="EWK6" t="n">
        <v>44991.44384389428</v>
      </c>
      <c r="EWL6" t="n">
        <v>29746.88536818081</v>
      </c>
      <c r="EWM6" t="n">
        <v>24686.56359866998</v>
      </c>
      <c r="EWN6" t="n">
        <v>34568.5396788137</v>
      </c>
      <c r="EWO6" t="n">
        <v>105773.029876736</v>
      </c>
      <c r="EWP6" t="n">
        <v>173930.0564237595</v>
      </c>
      <c r="EWQ6" t="n">
        <v>198666.0185403404</v>
      </c>
      <c r="EWR6" t="n">
        <v>179173.492254466</v>
      </c>
      <c r="EWS6" t="n">
        <v>148951.1020309447</v>
      </c>
      <c r="EWT6" t="n">
        <v>135724.8570740788</v>
      </c>
      <c r="EWU6" t="n">
        <v>139895.1277092431</v>
      </c>
      <c r="EWV6" t="n">
        <v>162266.3794892076</v>
      </c>
      <c r="EWW6" t="n">
        <v>172872.9423449403</v>
      </c>
      <c r="EWX6" t="n">
        <v>204544.474114424</v>
      </c>
      <c r="EWY6" t="n">
        <v>239921.1618940175</v>
      </c>
      <c r="EWZ6" t="n">
        <v>280801.2467904785</v>
      </c>
      <c r="EXA6" t="n">
        <v>326827.5824394394</v>
      </c>
      <c r="EXB6" t="n">
        <v>360466.1491575929</v>
      </c>
      <c r="EXC6" t="n">
        <v>374514.9196918749</v>
      </c>
      <c r="EXD6" t="n">
        <v>327787.9469613816</v>
      </c>
      <c r="EXE6" t="n">
        <v>290927.4292833134</v>
      </c>
      <c r="EXF6" t="n">
        <v>205845.5157782096</v>
      </c>
      <c r="EXG6" t="n">
        <v>86650.68449706827</v>
      </c>
      <c r="EXH6" t="n">
        <v>44864.69950840527</v>
      </c>
      <c r="EXI6" t="n">
        <v>27801.92805559628</v>
      </c>
      <c r="EXJ6" t="n">
        <v>18412.395329845</v>
      </c>
      <c r="EXK6" t="n">
        <v>14835.49236652171</v>
      </c>
      <c r="EXL6" t="n">
        <v>21075.83010795726</v>
      </c>
      <c r="EXM6" t="n">
        <v>60533.19377797341</v>
      </c>
      <c r="EXN6" t="n">
        <v>100630.0046661036</v>
      </c>
      <c r="EXO6" t="n">
        <v>113534.119421268</v>
      </c>
      <c r="EXP6" t="n">
        <v>98957.95786226763</v>
      </c>
      <c r="EXQ6" t="n">
        <v>77154.47212913375</v>
      </c>
      <c r="EXR6" t="n">
        <v>61012.5320919432</v>
      </c>
      <c r="EXS6" t="n">
        <v>66810.26364841859</v>
      </c>
      <c r="EXT6" t="n">
        <v>70911.95353655785</v>
      </c>
      <c r="EXU6" t="n">
        <v>76089.30938858181</v>
      </c>
      <c r="EXV6" t="n">
        <v>95961.56924525049</v>
      </c>
      <c r="EXW6" t="n">
        <v>133839.9385551926</v>
      </c>
      <c r="EXX6" t="n">
        <v>171132.7948766829</v>
      </c>
      <c r="EXY6" t="n">
        <v>210490.0348810894</v>
      </c>
      <c r="EXZ6" t="n">
        <v>241117.7583144589</v>
      </c>
      <c r="EYA6" t="n">
        <v>259397.0202502724</v>
      </c>
      <c r="EYB6" t="n">
        <v>252979.7961360514</v>
      </c>
      <c r="EYC6" t="n">
        <v>270514.4076117727</v>
      </c>
      <c r="EYD6" t="n">
        <v>210287.0781441257</v>
      </c>
      <c r="EYE6" t="n">
        <v>102942.9018814816</v>
      </c>
      <c r="EYF6" t="n">
        <v>50408.32779837691</v>
      </c>
      <c r="EYG6" t="n">
        <v>30432.03899361314</v>
      </c>
      <c r="EYH6" t="n">
        <v>20897.9118744049</v>
      </c>
      <c r="EYI6" t="n">
        <v>15569.10501437208</v>
      </c>
      <c r="EYJ6" t="n">
        <v>24230.49278942187</v>
      </c>
      <c r="EYK6" t="n">
        <v>70687.13971147955</v>
      </c>
      <c r="EYL6" t="n">
        <v>124195.9381493175</v>
      </c>
      <c r="EYM6" t="n">
        <v>147598.21289243</v>
      </c>
      <c r="EYN6" t="n">
        <v>137997.721666356</v>
      </c>
      <c r="EYO6" t="n">
        <v>122159.65084993</v>
      </c>
      <c r="EYP6" t="n">
        <v>107384.315034589</v>
      </c>
      <c r="EYQ6" t="n">
        <v>111642.4451291262</v>
      </c>
      <c r="EYR6" t="n">
        <v>135173.4134831938</v>
      </c>
      <c r="EYS6" t="n">
        <v>127323.2200520651</v>
      </c>
      <c r="EYT6" t="n">
        <v>150934.3005295764</v>
      </c>
      <c r="EYU6" t="n">
        <v>183156.7700948837</v>
      </c>
      <c r="EYV6" t="n">
        <v>217406.7251757228</v>
      </c>
      <c r="EYW6" t="n">
        <v>245182.8603206671</v>
      </c>
      <c r="EYX6" t="n">
        <v>261126.8614978142</v>
      </c>
      <c r="EYY6" t="n">
        <v>274162.0872465658</v>
      </c>
      <c r="EYZ6" t="n">
        <v>259641.4951423635</v>
      </c>
      <c r="EZA6" t="n">
        <v>237961.0539944996</v>
      </c>
      <c r="EZB6" t="n">
        <v>166812.3608682858</v>
      </c>
      <c r="EZC6" t="n">
        <v>56880.90967072725</v>
      </c>
      <c r="EZD6" t="n">
        <v>23681.68076216854</v>
      </c>
      <c r="EZE6" t="n">
        <v>16557.77930161904</v>
      </c>
      <c r="EZF6" t="n">
        <v>11459.19828183671</v>
      </c>
      <c r="EZG6" t="n">
        <v>8655.923888473209</v>
      </c>
      <c r="EZH6" t="n">
        <v>14714.8266165494</v>
      </c>
      <c r="EZI6" t="n">
        <v>42896.1698682804</v>
      </c>
      <c r="EZJ6" t="n">
        <v>66937.66723536054</v>
      </c>
      <c r="EZK6" t="n">
        <v>80111.31942987449</v>
      </c>
      <c r="EZL6" t="n">
        <v>79101.04119356061</v>
      </c>
      <c r="EZM6" t="n">
        <v>75580.57653777755</v>
      </c>
      <c r="EZN6" t="n">
        <v>80820.83548435161</v>
      </c>
      <c r="EZO6" t="n">
        <v>89340.37798143283</v>
      </c>
      <c r="EZP6" t="n">
        <v>101944.8551188718</v>
      </c>
      <c r="EZQ6" t="n">
        <v>121423.554104643</v>
      </c>
      <c r="EZR6" t="n">
        <v>156512.9215321419</v>
      </c>
      <c r="EZS6" t="n">
        <v>191299.7069068985</v>
      </c>
      <c r="EZT6" t="n">
        <v>232521.3777992878</v>
      </c>
      <c r="EZU6" t="n">
        <v>257880.3059544433</v>
      </c>
      <c r="EZV6" t="n">
        <v>291397.4974342278</v>
      </c>
      <c r="EZW6" t="n">
        <v>288358.3172680367</v>
      </c>
      <c r="EZX6" t="n">
        <v>282401.2987781255</v>
      </c>
      <c r="EZY6" t="n">
        <v>283103.2780855506</v>
      </c>
      <c r="EZZ6" t="n">
        <v>225926.941989494</v>
      </c>
      <c r="FAA6" t="n">
        <v>102519.3570498948</v>
      </c>
      <c r="FAB6" t="n">
        <v>54356.3989484444</v>
      </c>
      <c r="FAC6" t="n">
        <v>34765.38485365857</v>
      </c>
      <c r="FAD6" t="n">
        <v>24442.18423171178</v>
      </c>
      <c r="FAE6" t="n">
        <v>21169.38193654633</v>
      </c>
      <c r="FAF6" t="n">
        <v>32126.66610918367</v>
      </c>
      <c r="FAG6" t="n">
        <v>101395.9854490668</v>
      </c>
      <c r="FAH6" t="n">
        <v>148879.3973910128</v>
      </c>
      <c r="FAI6" t="n">
        <v>171588.0005838039</v>
      </c>
      <c r="FAJ6" t="n">
        <v>162177.3919315042</v>
      </c>
      <c r="FAK6" t="n">
        <v>125433.7625014101</v>
      </c>
      <c r="FAL6" t="n">
        <v>128865.7031451354</v>
      </c>
      <c r="FAM6" t="n">
        <v>126802.0772390078</v>
      </c>
      <c r="FAN6" t="n">
        <v>150622.749220985</v>
      </c>
      <c r="FAO6" t="n">
        <v>157932.0305988273</v>
      </c>
      <c r="FAP6" t="n">
        <v>190493.5791871807</v>
      </c>
      <c r="FAQ6" t="n">
        <v>226323.8768459082</v>
      </c>
      <c r="FAR6" t="n">
        <v>269509.5824162582</v>
      </c>
      <c r="FAS6" t="n">
        <v>320663.6088711528</v>
      </c>
      <c r="FAT6" t="n">
        <v>362957.8473265239</v>
      </c>
      <c r="FAU6" t="n">
        <v>384196.6511027602</v>
      </c>
      <c r="FAV6" t="n">
        <v>373485.8763529615</v>
      </c>
      <c r="FAW6" t="n">
        <v>380156.1860301535</v>
      </c>
      <c r="FAX6" t="n">
        <v>305027.4804911157</v>
      </c>
      <c r="FAY6" t="n">
        <v>136125.3201079388</v>
      </c>
      <c r="FAZ6" t="n">
        <v>71973.83897521505</v>
      </c>
      <c r="FBA6" t="n">
        <v>46250.64266639188</v>
      </c>
      <c r="FBB6" t="n">
        <v>30745.33428521005</v>
      </c>
      <c r="FBC6" t="n">
        <v>25357.28668185238</v>
      </c>
      <c r="FBD6" t="n">
        <v>37500.53323876754</v>
      </c>
      <c r="FBE6" t="n">
        <v>114808.8883407249</v>
      </c>
      <c r="FBF6" t="n">
        <v>180226.3190233139</v>
      </c>
      <c r="FBG6" t="n">
        <v>213117.4295572447</v>
      </c>
      <c r="FBH6" t="n">
        <v>198937.6125132637</v>
      </c>
      <c r="FBI6" t="n">
        <v>157038.4443040131</v>
      </c>
      <c r="FBJ6" t="n">
        <v>140897.9056419746</v>
      </c>
      <c r="FBK6" t="n">
        <v>149798.4504585772</v>
      </c>
      <c r="FBL6" t="n">
        <v>181688.1136490623</v>
      </c>
      <c r="FBM6" t="n">
        <v>191731.7496024227</v>
      </c>
      <c r="FBN6" t="n">
        <v>203544.5995482623</v>
      </c>
      <c r="FBO6" t="n">
        <v>259125.2986209412</v>
      </c>
      <c r="FBP6" t="n">
        <v>299015.3380138968</v>
      </c>
      <c r="FBQ6" t="n">
        <v>353056.0157606477</v>
      </c>
      <c r="FBR6" t="n">
        <v>381095.8535464606</v>
      </c>
      <c r="FBS6" t="n">
        <v>414490.2826539046</v>
      </c>
      <c r="FBT6" t="n">
        <v>431106.7774564543</v>
      </c>
      <c r="FBU6" t="n">
        <v>424138.0319625585</v>
      </c>
      <c r="FBV6" t="n">
        <v>326218.4788522364</v>
      </c>
      <c r="FBW6" t="n">
        <v>153555.4195424513</v>
      </c>
      <c r="FBX6" t="n">
        <v>78620.86671855695</v>
      </c>
      <c r="FBY6" t="n">
        <v>49867.94979532805</v>
      </c>
      <c r="FBZ6" t="n">
        <v>33526.57028636777</v>
      </c>
      <c r="FCA6" t="n">
        <v>26460.41857701029</v>
      </c>
      <c r="FCB6" t="n">
        <v>38222.88414314119</v>
      </c>
      <c r="FCC6" t="n">
        <v>112395.2058053733</v>
      </c>
      <c r="FCD6" t="n">
        <v>182179.8420743106</v>
      </c>
      <c r="FCE6" t="n">
        <v>206500.7729291375</v>
      </c>
      <c r="FCF6" t="n">
        <v>183150.6285888268</v>
      </c>
      <c r="FCG6" t="n">
        <v>153896.3389317272</v>
      </c>
      <c r="FCH6" t="n">
        <v>134580.090862835</v>
      </c>
      <c r="FCI6" t="n">
        <v>138032.1118945788</v>
      </c>
      <c r="FCJ6" t="n">
        <v>163716.0626661549</v>
      </c>
      <c r="FCK6" t="n">
        <v>178366.1456193482</v>
      </c>
      <c r="FCL6" t="n">
        <v>197406.9516301963</v>
      </c>
      <c r="FCM6" t="n">
        <v>229848.1924811793</v>
      </c>
      <c r="FCN6" t="n">
        <v>285066.4589358983</v>
      </c>
      <c r="FCO6" t="n">
        <v>329789.4131922326</v>
      </c>
      <c r="FCP6" t="n">
        <v>357840.2189611865</v>
      </c>
      <c r="FCQ6" t="n">
        <v>391097.399432552</v>
      </c>
      <c r="FCR6" t="n">
        <v>354557.0502756961</v>
      </c>
      <c r="FCS6" t="n">
        <v>369962.5911768843</v>
      </c>
      <c r="FCT6" t="n">
        <v>285403.0217844723</v>
      </c>
      <c r="FCU6" t="n">
        <v>141776.9220772325</v>
      </c>
      <c r="FCV6" t="n">
        <v>69455.5598729807</v>
      </c>
      <c r="FCW6" t="n">
        <v>43049.81103538294</v>
      </c>
      <c r="FCX6" t="n">
        <v>30715.74117262176</v>
      </c>
      <c r="FCY6" t="n">
        <v>24840.76312119982</v>
      </c>
      <c r="FCZ6" t="n">
        <v>37162.18761992166</v>
      </c>
      <c r="FDA6" t="n">
        <v>121273.5456427288</v>
      </c>
      <c r="FDB6" t="n">
        <v>185258.3175837353</v>
      </c>
      <c r="FDC6" t="n">
        <v>219497.9026918592</v>
      </c>
      <c r="FDD6" t="n">
        <v>204792.2225833109</v>
      </c>
      <c r="FDE6" t="n">
        <v>175974.4307522338</v>
      </c>
      <c r="FDF6" t="n">
        <v>160610.1239869887</v>
      </c>
      <c r="FDG6" t="n">
        <v>169048.1452334546</v>
      </c>
      <c r="FDH6" t="n">
        <v>196534.9922244644</v>
      </c>
      <c r="FDI6" t="n">
        <v>207409.4423513481</v>
      </c>
      <c r="FDJ6" t="n">
        <v>227500.2971439849</v>
      </c>
      <c r="FDK6" t="n">
        <v>271553.6682109601</v>
      </c>
      <c r="FDL6" t="n">
        <v>315089.3109326787</v>
      </c>
      <c r="FDM6" t="n">
        <v>345777.0919453462</v>
      </c>
      <c r="FDN6" t="n">
        <v>384058.7859783693</v>
      </c>
      <c r="FDO6" t="n">
        <v>430669.9750583805</v>
      </c>
      <c r="FDP6" t="n">
        <v>415937.8857867868</v>
      </c>
      <c r="FDQ6" t="n">
        <v>369501.176147685</v>
      </c>
      <c r="FDR6" t="n">
        <v>307517.3574269112</v>
      </c>
      <c r="FDS6" t="n">
        <v>139623.1708657074</v>
      </c>
      <c r="FDT6" t="n">
        <v>71856.20247102906</v>
      </c>
      <c r="FDU6" t="n">
        <v>45764.62085794962</v>
      </c>
      <c r="FDV6" t="n">
        <v>32027.92000040252</v>
      </c>
      <c r="FDW6" t="n">
        <v>26379.73259398291</v>
      </c>
      <c r="FDX6" t="n">
        <v>35590.09970179044</v>
      </c>
      <c r="FDY6" t="n">
        <v>106726.4609249384</v>
      </c>
      <c r="FDZ6" t="n">
        <v>165503.2078048719</v>
      </c>
      <c r="FEA6" t="n">
        <v>193545.0808037025</v>
      </c>
      <c r="FEB6" t="n">
        <v>183596.4804729211</v>
      </c>
      <c r="FEC6" t="n">
        <v>156640.3352968096</v>
      </c>
      <c r="FED6" t="n">
        <v>145210.3216946971</v>
      </c>
      <c r="FEE6" t="n">
        <v>138781.0721454521</v>
      </c>
      <c r="FEF6" t="n">
        <v>154345.2545670798</v>
      </c>
      <c r="FEG6" t="n">
        <v>170683.0054202411</v>
      </c>
      <c r="FEH6" t="n">
        <v>196041.1363207462</v>
      </c>
      <c r="FEI6" t="n">
        <v>240094.0691044642</v>
      </c>
      <c r="FEJ6" t="n">
        <v>270581.473846455</v>
      </c>
      <c r="FEK6" t="n">
        <v>309978.3557225755</v>
      </c>
      <c r="FEL6" t="n">
        <v>312767.0567758727</v>
      </c>
      <c r="FEM6" t="n">
        <v>315968.8372094974</v>
      </c>
      <c r="FEN6" t="n">
        <v>256423.6622469637</v>
      </c>
      <c r="FEO6" t="n">
        <v>234488.8710101829</v>
      </c>
      <c r="FEP6" t="n">
        <v>147613.0606094127</v>
      </c>
      <c r="FEQ6" t="n">
        <v>57600.6725407675</v>
      </c>
      <c r="FER6" t="n">
        <v>25008.75825850166</v>
      </c>
      <c r="FES6" t="n">
        <v>13611.70049179143</v>
      </c>
      <c r="FET6" t="n">
        <v>8417.094581575629</v>
      </c>
      <c r="FEU6" t="n">
        <v>6936.104357969048</v>
      </c>
      <c r="FEV6" t="n">
        <v>11232.81263037349</v>
      </c>
      <c r="FEW6" t="n">
        <v>37137.14439098803</v>
      </c>
      <c r="FEX6" t="n">
        <v>66720.15475167343</v>
      </c>
      <c r="FEY6" t="n">
        <v>90935.21576581354</v>
      </c>
      <c r="FEZ6" t="n">
        <v>83981.16771785854</v>
      </c>
      <c r="FFA6" t="n">
        <v>62383.04307587483</v>
      </c>
      <c r="FFB6" t="n">
        <v>53213.13088937802</v>
      </c>
      <c r="FFC6" t="n">
        <v>56531.25710084361</v>
      </c>
      <c r="FFD6" t="n">
        <v>62098.55753192895</v>
      </c>
      <c r="FFE6" t="n">
        <v>54900.30100744564</v>
      </c>
      <c r="FFF6" t="n">
        <v>72167.09567624211</v>
      </c>
      <c r="FFG6" t="n">
        <v>96378.5547098915</v>
      </c>
      <c r="FFH6" t="n">
        <v>142230.8679397745</v>
      </c>
      <c r="FFI6" t="n">
        <v>166634.669891589</v>
      </c>
      <c r="FFJ6" t="n">
        <v>177708.9438672609</v>
      </c>
      <c r="FFK6" t="n">
        <v>209266.5603162894</v>
      </c>
      <c r="FFL6" t="n">
        <v>207553.2733579309</v>
      </c>
      <c r="FFM6" t="n">
        <v>192409.5150044439</v>
      </c>
      <c r="FFN6" t="n">
        <v>125707.3089790863</v>
      </c>
      <c r="FFO6" t="n">
        <v>58173.86993598227</v>
      </c>
      <c r="FFP6" t="n">
        <v>29084.27417237941</v>
      </c>
      <c r="FFQ6" t="n">
        <v>17957.66945109851</v>
      </c>
      <c r="FFR6" t="n">
        <v>11322.89775497286</v>
      </c>
      <c r="FFS6" t="n">
        <v>8813.775968260306</v>
      </c>
      <c r="FFT6" t="n">
        <v>13187.04608906941</v>
      </c>
      <c r="FFU6" t="n">
        <v>37943.38646352218</v>
      </c>
      <c r="FFV6" t="n">
        <v>53243.11163016693</v>
      </c>
      <c r="FFW6" t="n">
        <v>59204.36455479768</v>
      </c>
      <c r="FFX6" t="n">
        <v>54575.83897546742</v>
      </c>
      <c r="FFY6" t="n">
        <v>43704.23448926949</v>
      </c>
      <c r="FFZ6" t="n">
        <v>38565.64019410784</v>
      </c>
      <c r="FGA6" t="n">
        <v>42237.80194288457</v>
      </c>
      <c r="FGB6" t="n">
        <v>43566.76651992773</v>
      </c>
      <c r="FGC6" t="n">
        <v>44640.56378767482</v>
      </c>
      <c r="FGD6" t="n">
        <v>63071.61359074055</v>
      </c>
      <c r="FGE6" t="n">
        <v>98172.72993692466</v>
      </c>
      <c r="FGF6" t="n">
        <v>133333.342698169</v>
      </c>
      <c r="FGG6" t="n">
        <v>164895.8229861258</v>
      </c>
      <c r="FGH6" t="n">
        <v>189116.4889838329</v>
      </c>
      <c r="FGI6" t="n">
        <v>215424.7046583502</v>
      </c>
      <c r="FGJ6" t="n">
        <v>217652.9470131134</v>
      </c>
      <c r="FGK6" t="n">
        <v>209022.0276473608</v>
      </c>
      <c r="FGL6" t="n">
        <v>174097.1011018371</v>
      </c>
      <c r="FGM6" t="n">
        <v>82670.85690299686</v>
      </c>
      <c r="FGN6" t="n">
        <v>45279.21716826217</v>
      </c>
      <c r="FGO6" t="n">
        <v>30865.50136834772</v>
      </c>
      <c r="FGP6" t="n">
        <v>21829.50958041419</v>
      </c>
      <c r="FGQ6" t="n">
        <v>19549.38920533978</v>
      </c>
      <c r="FGR6" t="n">
        <v>32105.28440839542</v>
      </c>
      <c r="FGS6" t="n">
        <v>96478.0982215852</v>
      </c>
      <c r="FGT6" t="n">
        <v>159934.0933091434</v>
      </c>
      <c r="FGU6" t="n">
        <v>178631.1180147181</v>
      </c>
      <c r="FGV6" t="n">
        <v>167279.1186792957</v>
      </c>
      <c r="FGW6" t="n">
        <v>141417.488379546</v>
      </c>
      <c r="FGX6" t="n">
        <v>132673.1624864597</v>
      </c>
      <c r="FGY6" t="n">
        <v>135908.7741767622</v>
      </c>
      <c r="FGZ6" t="n">
        <v>158607.3654689338</v>
      </c>
      <c r="FHA6" t="n">
        <v>150245.1952660381</v>
      </c>
      <c r="FHB6" t="n">
        <v>181451.7442552595</v>
      </c>
      <c r="FHC6" t="n">
        <v>211947.9635164656</v>
      </c>
      <c r="FHD6" t="n">
        <v>253216.483884439</v>
      </c>
      <c r="FHE6" t="n">
        <v>284979.2621024176</v>
      </c>
      <c r="FHF6" t="n">
        <v>308059.2129317575</v>
      </c>
      <c r="FHG6" t="n">
        <v>352926.1443630553</v>
      </c>
      <c r="FHH6" t="n">
        <v>332173.7696038433</v>
      </c>
      <c r="FHI6" t="n">
        <v>320030.8237401615</v>
      </c>
      <c r="FHJ6" t="n">
        <v>227650.73778366</v>
      </c>
      <c r="FHK6" t="n">
        <v>105138.8389185533</v>
      </c>
      <c r="FHL6" t="n">
        <v>52561.70849650342</v>
      </c>
      <c r="FHM6" t="n">
        <v>32377.17484458703</v>
      </c>
      <c r="FHN6" t="n">
        <v>21142.92227511989</v>
      </c>
      <c r="FHO6" t="n">
        <v>16428.30207522422</v>
      </c>
      <c r="FHP6" t="n">
        <v>24399.03401410863</v>
      </c>
      <c r="FHQ6" t="n">
        <v>77140.64261620592</v>
      </c>
      <c r="FHR6" t="n">
        <v>131171.3327244591</v>
      </c>
      <c r="FHS6" t="n">
        <v>144475.2420824184</v>
      </c>
      <c r="FHT6" t="n">
        <v>133118.9384503878</v>
      </c>
      <c r="FHU6" t="n">
        <v>112896.4687571958</v>
      </c>
      <c r="FHV6" t="n">
        <v>105081.424410272</v>
      </c>
      <c r="FHW6" t="n">
        <v>106566.5262493653</v>
      </c>
      <c r="FHX6" t="n">
        <v>117302.9342006435</v>
      </c>
      <c r="FHY6" t="n">
        <v>113714.3349100902</v>
      </c>
      <c r="FHZ6" t="n">
        <v>132894.5931928037</v>
      </c>
      <c r="FIA6" t="n">
        <v>167488.419661254</v>
      </c>
      <c r="FIB6" t="n">
        <v>196535.9898812203</v>
      </c>
      <c r="FIC6" t="n">
        <v>227974.2865727456</v>
      </c>
      <c r="FID6" t="n">
        <v>259582.7816552087</v>
      </c>
      <c r="FIE6" t="n">
        <v>279209.1549245687</v>
      </c>
      <c r="FIF6" t="n">
        <v>267324.393448369</v>
      </c>
      <c r="FIG6" t="n">
        <v>266188.2462304914</v>
      </c>
      <c r="FIH6" t="n">
        <v>200903.5461227086</v>
      </c>
      <c r="FII6" t="n">
        <v>95518.16969242886</v>
      </c>
      <c r="FIJ6" t="n">
        <v>46558.29440086026</v>
      </c>
      <c r="FIK6" t="n">
        <v>31337.49810517921</v>
      </c>
      <c r="FIL6" t="n">
        <v>22897.25137998634</v>
      </c>
      <c r="FIM6" t="n">
        <v>19435.64187036169</v>
      </c>
      <c r="FIN6" t="n">
        <v>28198.79976066676</v>
      </c>
      <c r="FIO6" t="n">
        <v>92756.39202022032</v>
      </c>
      <c r="FIP6" t="n">
        <v>156882.8632647163</v>
      </c>
      <c r="FIQ6" t="n">
        <v>182362.451758469</v>
      </c>
      <c r="FIR6" t="n">
        <v>172930.2881317608</v>
      </c>
      <c r="FIS6" t="n">
        <v>146625.6538657119</v>
      </c>
      <c r="FIT6" t="n">
        <v>136083.8041898497</v>
      </c>
      <c r="FIU6" t="n">
        <v>139028.5665921378</v>
      </c>
      <c r="FIV6" t="n">
        <v>152206.4390628781</v>
      </c>
      <c r="FIW6" t="n">
        <v>167949.7014450089</v>
      </c>
      <c r="FIX6" t="n">
        <v>206273.0418431187</v>
      </c>
      <c r="FIY6" t="n">
        <v>242017.5826724062</v>
      </c>
      <c r="FIZ6" t="n">
        <v>290035.8840349285</v>
      </c>
      <c r="FJA6" t="n">
        <v>348715.0130282705</v>
      </c>
      <c r="FJB6" t="n">
        <v>365069.3874272368</v>
      </c>
      <c r="FJC6" t="n">
        <v>385628.969365606</v>
      </c>
      <c r="FJD6" t="n">
        <v>373686.4313590702</v>
      </c>
      <c r="FJE6" t="n">
        <v>393007.0775860391</v>
      </c>
      <c r="FJF6" t="n">
        <v>301670.3671178715</v>
      </c>
      <c r="FJG6" t="n">
        <v>151139.1988764606</v>
      </c>
      <c r="FJH6" t="n">
        <v>80609.23838079575</v>
      </c>
      <c r="FJI6" t="n">
        <v>52733.32539302894</v>
      </c>
      <c r="FJJ6" t="n">
        <v>35772.07438165135</v>
      </c>
      <c r="FJK6" t="n">
        <v>29941.18293215603</v>
      </c>
      <c r="FJL6" t="n">
        <v>41512.17017061103</v>
      </c>
      <c r="FJM6" t="n">
        <v>122616.9712557025</v>
      </c>
      <c r="FJN6" t="n">
        <v>192382.7478770419</v>
      </c>
      <c r="FJO6" t="n">
        <v>218282.2087494241</v>
      </c>
      <c r="FJP6" t="n">
        <v>203371.1759563264</v>
      </c>
      <c r="FJQ6" t="n">
        <v>185872.0643551565</v>
      </c>
      <c r="FJR6" t="n">
        <v>167474.6204504512</v>
      </c>
      <c r="FJS6" t="n">
        <v>166751.7334990265</v>
      </c>
      <c r="FJT6" t="n">
        <v>201404.315232727</v>
      </c>
      <c r="FJU6" t="n">
        <v>207140.8260768164</v>
      </c>
      <c r="FJV6" t="n">
        <v>248819.509858651</v>
      </c>
      <c r="FJW6" t="n">
        <v>279383.8163291283</v>
      </c>
      <c r="FJX6" t="n">
        <v>304324.3215631261</v>
      </c>
      <c r="FJY6" t="n">
        <v>352187.7780991247</v>
      </c>
      <c r="FJZ6" t="n">
        <v>410223.475692881</v>
      </c>
      <c r="FKA6" t="n">
        <v>443726.7715225918</v>
      </c>
      <c r="FKB6" t="n">
        <v>404940.0476711168</v>
      </c>
      <c r="FKC6" t="n">
        <v>419733.0328707781</v>
      </c>
      <c r="FKD6" t="n">
        <v>329852.2455014994</v>
      </c>
      <c r="FKE6" t="n">
        <v>162827.5141200527</v>
      </c>
      <c r="FKF6" t="n">
        <v>78672.17796878864</v>
      </c>
      <c r="FKG6" t="n">
        <v>51837.11127168606</v>
      </c>
      <c r="FKH6" t="n">
        <v>34416.77037188165</v>
      </c>
      <c r="FKI6" t="n">
        <v>27579.65134842808</v>
      </c>
      <c r="FKJ6" t="n">
        <v>41012.31169529885</v>
      </c>
      <c r="FKK6" t="n">
        <v>116721.4389046575</v>
      </c>
      <c r="FKL6" t="n">
        <v>185851.8546139196</v>
      </c>
      <c r="FKM6" t="n">
        <v>210959.2274626976</v>
      </c>
      <c r="FKN6" t="n">
        <v>195135.2984948753</v>
      </c>
      <c r="FKO6" t="n">
        <v>164205.1032110357</v>
      </c>
      <c r="FKP6" t="n">
        <v>145355.0003102375</v>
      </c>
      <c r="FKQ6" t="n">
        <v>157328.0382263697</v>
      </c>
      <c r="FKR6" t="n">
        <v>184735.9026411255</v>
      </c>
      <c r="FKS6" t="n">
        <v>181425.8566513289</v>
      </c>
      <c r="FKT6" t="n">
        <v>211217.5573896074</v>
      </c>
      <c r="FKU6" t="n">
        <v>237212.6640209099</v>
      </c>
      <c r="FKV6" t="n">
        <v>241646.4211365021</v>
      </c>
      <c r="FKW6" t="n">
        <v>303492.0988971349</v>
      </c>
      <c r="FKX6" t="n">
        <v>326500.0514252841</v>
      </c>
      <c r="FKY6" t="n">
        <v>359311.3918202724</v>
      </c>
      <c r="FKZ6" t="n">
        <v>331187.3099264028</v>
      </c>
      <c r="FLA6" t="n">
        <v>341800.3087968055</v>
      </c>
      <c r="FLB6" t="n">
        <v>247903.9285402424</v>
      </c>
      <c r="FLC6" t="n">
        <v>112503.8067500617</v>
      </c>
      <c r="FLD6" t="n">
        <v>54875.48340614606</v>
      </c>
      <c r="FLE6" t="n">
        <v>33292.87264686881</v>
      </c>
      <c r="FLF6" t="n">
        <v>24739.08123948081</v>
      </c>
      <c r="FLG6" t="n">
        <v>18739.53347304159</v>
      </c>
      <c r="FLH6" t="n">
        <v>28479.50612784379</v>
      </c>
      <c r="FLI6" t="n">
        <v>81914.46065495428</v>
      </c>
      <c r="FLJ6" t="n">
        <v>120702.5860096887</v>
      </c>
      <c r="FLK6" t="n">
        <v>144723.1093070861</v>
      </c>
      <c r="FLL6" t="n">
        <v>135224.3212479272</v>
      </c>
      <c r="FLM6" t="n">
        <v>110005.2730655315</v>
      </c>
      <c r="FLN6" t="n">
        <v>90197.53407426557</v>
      </c>
      <c r="FLO6" t="n">
        <v>94825.34878614271</v>
      </c>
      <c r="FLP6" t="n">
        <v>109883.924871771</v>
      </c>
      <c r="FLQ6" t="n">
        <v>121920.6869470285</v>
      </c>
      <c r="FLR6" t="n">
        <v>150251.6596909719</v>
      </c>
      <c r="FLS6" t="n">
        <v>188736.4588417046</v>
      </c>
      <c r="FLT6" t="n">
        <v>221477.5583091993</v>
      </c>
      <c r="FLU6" t="n">
        <v>253049.6849895075</v>
      </c>
      <c r="FLV6" t="n">
        <v>284364.783189509</v>
      </c>
      <c r="FLW6" t="n">
        <v>338164.9316986041</v>
      </c>
      <c r="FLX6" t="n">
        <v>313823.1512158784</v>
      </c>
      <c r="FLY6" t="n">
        <v>334067.1607242723</v>
      </c>
      <c r="FLZ6" t="n">
        <v>252071.1477600108</v>
      </c>
      <c r="FMA6" t="n">
        <v>125752.5140960375</v>
      </c>
      <c r="FMB6" t="n">
        <v>62701.49900805964</v>
      </c>
      <c r="FMC6" t="n">
        <v>41215.53156297074</v>
      </c>
      <c r="FMD6" t="n">
        <v>27969.48304150859</v>
      </c>
      <c r="FME6" t="n">
        <v>21326.1434298975</v>
      </c>
      <c r="FMF6" t="n">
        <v>31132.51510769302</v>
      </c>
      <c r="FMG6" t="n">
        <v>91070.14764239901</v>
      </c>
      <c r="FMH6" t="n">
        <v>135696.8496653056</v>
      </c>
      <c r="FMI6" t="n">
        <v>161089.4158429515</v>
      </c>
      <c r="FMJ6" t="n">
        <v>151095.4386017311</v>
      </c>
      <c r="FMK6" t="n">
        <v>122106.6648291996</v>
      </c>
      <c r="FML6" t="n">
        <v>113717.3967956607</v>
      </c>
      <c r="FMM6" t="n">
        <v>119903.2765056016</v>
      </c>
      <c r="FMN6" t="n">
        <v>131967.7079630544</v>
      </c>
      <c r="FMO6" t="n">
        <v>143021.1372748836</v>
      </c>
      <c r="FMP6" t="n">
        <v>174186.0386782632</v>
      </c>
      <c r="FMQ6" t="n">
        <v>195662.8043707247</v>
      </c>
      <c r="FMR6" t="n">
        <v>226166.3871212267</v>
      </c>
      <c r="FMS6" t="n">
        <v>267794.8834412806</v>
      </c>
      <c r="FMT6" t="n">
        <v>301250.1614817838</v>
      </c>
      <c r="FMU6" t="n">
        <v>334570.5404923534</v>
      </c>
      <c r="FMV6" t="n">
        <v>324872.1282860556</v>
      </c>
      <c r="FMW6" t="n">
        <v>301226.2057049348</v>
      </c>
      <c r="FMX6" t="n">
        <v>230106.4014659918</v>
      </c>
      <c r="FMY6" t="n">
        <v>97309.99501699592</v>
      </c>
      <c r="FMZ6" t="n">
        <v>44994.75452671316</v>
      </c>
      <c r="FNA6" t="n">
        <v>28797.35014813478</v>
      </c>
      <c r="FNB6" t="n">
        <v>19553.38964355329</v>
      </c>
      <c r="FNC6" t="n">
        <v>15126.83439276658</v>
      </c>
      <c r="FND6" t="n">
        <v>23832.43288057662</v>
      </c>
      <c r="FNE6" t="n">
        <v>72158.48678454396</v>
      </c>
      <c r="FNF6" t="n">
        <v>118543.0679792662</v>
      </c>
      <c r="FNG6" t="n">
        <v>136132.82024004</v>
      </c>
      <c r="FNH6" t="n">
        <v>127698.7905475125</v>
      </c>
      <c r="FNI6" t="n">
        <v>109654.8673773132</v>
      </c>
      <c r="FNJ6" t="n">
        <v>96310.40689580934</v>
      </c>
      <c r="FNK6" t="n">
        <v>97008.45050539555</v>
      </c>
      <c r="FNL6" t="n">
        <v>109994.2012378422</v>
      </c>
      <c r="FNM6" t="n">
        <v>117806.096640093</v>
      </c>
      <c r="FNN6" t="n">
        <v>136776.7873415321</v>
      </c>
      <c r="FNO6" t="n">
        <v>171415.8098063717</v>
      </c>
      <c r="FNP6" t="n">
        <v>210610.3052861553</v>
      </c>
      <c r="FNQ6" t="n">
        <v>239605.640443193</v>
      </c>
      <c r="FNR6" t="n">
        <v>280214.7458976764</v>
      </c>
      <c r="FNS6" t="n">
        <v>292903.5654266767</v>
      </c>
      <c r="FNT6" t="n">
        <v>286594.7881384337</v>
      </c>
      <c r="FNU6" t="n">
        <v>277327.7788776811</v>
      </c>
      <c r="FNV6" t="n">
        <v>204095.5680325503</v>
      </c>
      <c r="FNW6" t="n">
        <v>98757.18589566789</v>
      </c>
      <c r="FNX6" t="n">
        <v>53021.26760082793</v>
      </c>
      <c r="FNY6" t="n">
        <v>35149.72996652232</v>
      </c>
      <c r="FNZ6" t="n">
        <v>24932.30075580804</v>
      </c>
      <c r="FOA6" t="n">
        <v>20296.63162354354</v>
      </c>
      <c r="FOB6" t="n">
        <v>32236.55128227503</v>
      </c>
      <c r="FOC6" t="n">
        <v>101989.0669092443</v>
      </c>
      <c r="FOD6" t="n">
        <v>160586.0218026721</v>
      </c>
      <c r="FOE6" t="n">
        <v>189786.3375360618</v>
      </c>
      <c r="FOF6" t="n">
        <v>194367.3355531783</v>
      </c>
      <c r="FOG6" t="n">
        <v>159197.7952224502</v>
      </c>
      <c r="FOH6" t="n">
        <v>148585.2384156134</v>
      </c>
      <c r="FOI6" t="n">
        <v>151505.6972699205</v>
      </c>
      <c r="FOJ6" t="n">
        <v>187623.7867916445</v>
      </c>
      <c r="FOK6" t="n">
        <v>190469.1767398862</v>
      </c>
      <c r="FOL6" t="n">
        <v>221037.0931029732</v>
      </c>
      <c r="FOM6" t="n">
        <v>251967.8151604867</v>
      </c>
      <c r="FON6" t="n">
        <v>292448.1628055726</v>
      </c>
      <c r="FOO6" t="n">
        <v>334766.756726668</v>
      </c>
      <c r="FOP6" t="n">
        <v>386682.0303475122</v>
      </c>
      <c r="FOQ6" t="n">
        <v>427216.7788676702</v>
      </c>
      <c r="FOR6" t="n">
        <v>377519.4968240781</v>
      </c>
      <c r="FOS6" t="n">
        <v>360345.776437651</v>
      </c>
      <c r="FOT6" t="n">
        <v>269804.286551723</v>
      </c>
      <c r="FOU6" t="n">
        <v>107958.8686718119</v>
      </c>
      <c r="FOV6" t="n">
        <v>51716.38403410945</v>
      </c>
      <c r="FOW6" t="n">
        <v>32037.28884019353</v>
      </c>
      <c r="FOX6" t="n">
        <v>22463.91802060358</v>
      </c>
      <c r="FOY6" t="n">
        <v>18535.73556792456</v>
      </c>
      <c r="FOZ6" t="n">
        <v>26462.30639360759</v>
      </c>
      <c r="FPA6" t="n">
        <v>80573.27079216938</v>
      </c>
      <c r="FPB6" t="n">
        <v>139234.3356691828</v>
      </c>
      <c r="FPC6" t="n">
        <v>159149.5138283243</v>
      </c>
      <c r="FPD6" t="n">
        <v>143820.4845031613</v>
      </c>
      <c r="FPE6" t="n">
        <v>123686.5193786149</v>
      </c>
      <c r="FPF6" t="n">
        <v>113742.7834981944</v>
      </c>
      <c r="FPG6" t="n">
        <v>111861.9452883407</v>
      </c>
      <c r="FPH6" t="n">
        <v>123540.9792013713</v>
      </c>
      <c r="FPI6" t="n">
        <v>117253.6501475789</v>
      </c>
      <c r="FPJ6" t="n">
        <v>132631.1707238707</v>
      </c>
      <c r="FPK6" t="n">
        <v>149723.7238345425</v>
      </c>
      <c r="FPL6" t="n">
        <v>156594.913565901</v>
      </c>
      <c r="FPM6" t="n">
        <v>190975.4126613977</v>
      </c>
      <c r="FPN6" t="n">
        <v>206803.7175659986</v>
      </c>
      <c r="FPO6" t="n">
        <v>214644.4966860583</v>
      </c>
      <c r="FPP6" t="n">
        <v>193971.0043299186</v>
      </c>
      <c r="FPQ6" t="n">
        <v>166534.480570996</v>
      </c>
      <c r="FPR6" t="n">
        <v>129477.7639341805</v>
      </c>
      <c r="FPS6" t="n">
        <v>66603.79751937519</v>
      </c>
      <c r="FPT6" t="n">
        <v>36184.2564668636</v>
      </c>
      <c r="FPU6" t="n">
        <v>23463.68452632825</v>
      </c>
      <c r="FPV6" t="n">
        <v>16878.14694997604</v>
      </c>
      <c r="FPW6" t="n">
        <v>14916.49143034285</v>
      </c>
      <c r="FPX6" t="n">
        <v>26280.95311916517</v>
      </c>
      <c r="FPY6" t="n">
        <v>83872.89104727336</v>
      </c>
      <c r="FPZ6" t="n">
        <v>143447.9000592068</v>
      </c>
      <c r="FQA6" t="n">
        <v>167483.9222962133</v>
      </c>
      <c r="FQB6" t="n">
        <v>167553.1770408136</v>
      </c>
      <c r="FQC6" t="n">
        <v>131816.2194994848</v>
      </c>
      <c r="FQD6" t="n">
        <v>123448.2952920869</v>
      </c>
      <c r="FQE6" t="n">
        <v>128683.4356053219</v>
      </c>
      <c r="FQF6" t="n">
        <v>148098.3983072445</v>
      </c>
      <c r="FQG6" t="n">
        <v>156782.6703695521</v>
      </c>
      <c r="FQH6" t="n">
        <v>184342.9643248448</v>
      </c>
      <c r="FQI6" t="n">
        <v>229871.4820913745</v>
      </c>
      <c r="FQJ6" t="n">
        <v>255597.3402682936</v>
      </c>
      <c r="FQK6" t="n">
        <v>336845.6091061252</v>
      </c>
      <c r="FQL6" t="n">
        <v>388741.3202138343</v>
      </c>
      <c r="FQM6" t="n">
        <v>406440.6928637147</v>
      </c>
      <c r="FQN6" t="n">
        <v>372914.53668964</v>
      </c>
      <c r="FQO6" t="n">
        <v>365311.3134039328</v>
      </c>
      <c r="FQP6" t="n">
        <v>296302.9455998238</v>
      </c>
      <c r="FQQ6" t="n">
        <v>138144.0879989519</v>
      </c>
      <c r="FQR6" t="n">
        <v>66352.11672603329</v>
      </c>
      <c r="FQS6" t="n">
        <v>42748.96468248889</v>
      </c>
      <c r="FQT6" t="n">
        <v>29328.00694014292</v>
      </c>
      <c r="FQU6" t="n">
        <v>21936.32089155581</v>
      </c>
      <c r="FQV6" t="n">
        <v>33499.23093435082</v>
      </c>
      <c r="FQW6" t="n">
        <v>103168.2874732548</v>
      </c>
      <c r="FQX6" t="n">
        <v>165212.5302404157</v>
      </c>
      <c r="FQY6" t="n">
        <v>194867.6229006404</v>
      </c>
      <c r="FQZ6" t="n">
        <v>174239.8677423734</v>
      </c>
      <c r="FRA6" t="n">
        <v>148405.7115795954</v>
      </c>
      <c r="FRB6" t="n">
        <v>131190.3364623396</v>
      </c>
      <c r="FRC6" t="n">
        <v>133269.9244180476</v>
      </c>
      <c r="FRD6" t="n">
        <v>156331.9715463228</v>
      </c>
      <c r="FRE6" t="n">
        <v>147353.3293404352</v>
      </c>
      <c r="FRF6" t="n">
        <v>182191.1326271644</v>
      </c>
      <c r="FRG6" t="n">
        <v>225440.6366759061</v>
      </c>
      <c r="FRH6" t="n">
        <v>270656.0716958216</v>
      </c>
      <c r="FRI6" t="n">
        <v>323534.7494430218</v>
      </c>
      <c r="FRJ6" t="n">
        <v>364828.5486912796</v>
      </c>
      <c r="FRK6" t="n">
        <v>387147.0690917836</v>
      </c>
      <c r="FRL6" t="n">
        <v>380610.4644877628</v>
      </c>
      <c r="FRM6" t="n">
        <v>355313.3392429723</v>
      </c>
      <c r="FRN6" t="n">
        <v>251255.4573729578</v>
      </c>
      <c r="FRO6" t="n">
        <v>109733.296496067</v>
      </c>
      <c r="FRP6" t="n">
        <v>47539.26117276192</v>
      </c>
      <c r="FRQ6" t="n">
        <v>28305.44682655951</v>
      </c>
      <c r="FRR6" t="n">
        <v>19091.17576430898</v>
      </c>
      <c r="FRS6" t="n">
        <v>16068.44849417568</v>
      </c>
      <c r="FRT6" t="n">
        <v>23444.97126022263</v>
      </c>
      <c r="FRU6" t="n">
        <v>74278.88096243795</v>
      </c>
      <c r="FRV6" t="n">
        <v>129726.3264207873</v>
      </c>
      <c r="FRW6" t="n">
        <v>148011.6606155325</v>
      </c>
      <c r="FRX6" t="n">
        <v>142805.6706688699</v>
      </c>
      <c r="FRY6" t="n">
        <v>119741.0020357122</v>
      </c>
      <c r="FRZ6" t="n">
        <v>105110.1703110911</v>
      </c>
      <c r="FSA6" t="n">
        <v>106717.8210533092</v>
      </c>
      <c r="FSB6" t="n">
        <v>120951.1986497321</v>
      </c>
      <c r="FSC6" t="n">
        <v>131046.422564112</v>
      </c>
      <c r="FSD6" t="n">
        <v>164326.6635550786</v>
      </c>
      <c r="FSE6" t="n">
        <v>222637.6470620125</v>
      </c>
      <c r="FSF6" t="n">
        <v>270920.6169823849</v>
      </c>
      <c r="FSG6" t="n">
        <v>317871.8273702864</v>
      </c>
      <c r="FSH6" t="n">
        <v>346450.8878211928</v>
      </c>
      <c r="FSI6" t="n">
        <v>377510.5811541838</v>
      </c>
      <c r="FSJ6" t="n">
        <v>355559.7996488444</v>
      </c>
      <c r="FSK6" t="n">
        <v>358060.9207700785</v>
      </c>
      <c r="FSL6" t="n">
        <v>281906.395885267</v>
      </c>
      <c r="FSM6" t="n">
        <v>124279.9223825452</v>
      </c>
      <c r="FSN6" t="n">
        <v>59342.49340579431</v>
      </c>
      <c r="FSO6" t="n">
        <v>37261.40465607588</v>
      </c>
      <c r="FSP6" t="n">
        <v>25683.975893151</v>
      </c>
      <c r="FSQ6" t="n">
        <v>20265.08608152406</v>
      </c>
      <c r="FSR6" t="n">
        <v>30055.33053703969</v>
      </c>
      <c r="FSS6" t="n">
        <v>90672.12801631875</v>
      </c>
      <c r="FST6" t="n">
        <v>148784.6670017837</v>
      </c>
      <c r="FSU6" t="n">
        <v>159828.9725291654</v>
      </c>
      <c r="FSV6" t="n">
        <v>150087.7248147027</v>
      </c>
      <c r="FSW6" t="n">
        <v>111931.1919278015</v>
      </c>
      <c r="FSX6" t="n">
        <v>96510.30417913514</v>
      </c>
      <c r="FSY6" t="n">
        <v>100124.9496184354</v>
      </c>
      <c r="FSZ6" t="n">
        <v>120255.7776370385</v>
      </c>
      <c r="FTA6" t="n">
        <v>131534.2926739142</v>
      </c>
      <c r="FTB6" t="n">
        <v>172342.1324086735</v>
      </c>
      <c r="FTC6" t="n">
        <v>241871.8783851899</v>
      </c>
      <c r="FTD6" t="n">
        <v>302703.6410469136</v>
      </c>
      <c r="FTE6" t="n">
        <v>365144.2660463116</v>
      </c>
      <c r="FTF6" t="n">
        <v>410307.9822542703</v>
      </c>
      <c r="FTG6" t="n">
        <v>453957.2197765443</v>
      </c>
      <c r="FTH6" t="n">
        <v>449893.0291952866</v>
      </c>
      <c r="FTI6" t="n">
        <v>449066.9807974881</v>
      </c>
      <c r="FTJ6" t="n">
        <v>366182.8408437511</v>
      </c>
      <c r="FTK6" t="n">
        <v>170371.4818324739</v>
      </c>
      <c r="FTL6" t="n">
        <v>86783.35323320945</v>
      </c>
      <c r="FTM6" t="n">
        <v>58584.18028142744</v>
      </c>
      <c r="FTN6" t="n">
        <v>38196.06078343453</v>
      </c>
      <c r="FTO6" t="n">
        <v>29940.78846689812</v>
      </c>
      <c r="FTP6" t="n">
        <v>43863.35504287027</v>
      </c>
      <c r="FTQ6" t="n">
        <v>122632.8634758764</v>
      </c>
      <c r="FTR6" t="n">
        <v>192102.6445002159</v>
      </c>
      <c r="FTS6" t="n">
        <v>223698.442424155</v>
      </c>
      <c r="FTT6" t="n">
        <v>199454.8665264678</v>
      </c>
      <c r="FTU6" t="n">
        <v>152972.0266969072</v>
      </c>
      <c r="FTV6" t="n">
        <v>137282.8175554779</v>
      </c>
      <c r="FTW6" t="n">
        <v>146226.8331334359</v>
      </c>
      <c r="FTX6" t="n">
        <v>171780.5718968105</v>
      </c>
      <c r="FTY6" t="n">
        <v>182916.5027277116</v>
      </c>
      <c r="FTZ6" t="n">
        <v>203484.2349676363</v>
      </c>
      <c r="FUA6" t="n">
        <v>237411.2012798036</v>
      </c>
      <c r="FUB6" t="n">
        <v>286427.6900569328</v>
      </c>
      <c r="FUC6" t="n">
        <v>314466.2583001499</v>
      </c>
      <c r="FUD6" t="n">
        <v>339262.4700811841</v>
      </c>
      <c r="FUE6" t="n">
        <v>370044.9234626957</v>
      </c>
      <c r="FUF6" t="n">
        <v>337058.883747366</v>
      </c>
      <c r="FUG6" t="n">
        <v>321438.9151726198</v>
      </c>
      <c r="FUH6" t="n">
        <v>240491.8021405342</v>
      </c>
      <c r="FUI6" t="n">
        <v>98727.81200482951</v>
      </c>
      <c r="FUJ6" t="n">
        <v>50720.29878639632</v>
      </c>
      <c r="FUK6" t="n">
        <v>33254.06322907461</v>
      </c>
      <c r="FUL6" t="n">
        <v>22222.22878253392</v>
      </c>
      <c r="FUM6" t="n">
        <v>17624.98789627322</v>
      </c>
      <c r="FUN6" t="n">
        <v>26257.16710403185</v>
      </c>
      <c r="FUO6" t="n">
        <v>84379.72176260046</v>
      </c>
      <c r="FUP6" t="n">
        <v>155002.4929296521</v>
      </c>
      <c r="FUQ6" t="n">
        <v>184063.6149585209</v>
      </c>
      <c r="FUR6" t="n">
        <v>168757.2679734393</v>
      </c>
      <c r="FUS6" t="n">
        <v>143631.2977567576</v>
      </c>
      <c r="FUT6" t="n">
        <v>137241.7931314134</v>
      </c>
      <c r="FUU6" t="n">
        <v>145043.868787103</v>
      </c>
      <c r="FUV6" t="n">
        <v>175018.7744782125</v>
      </c>
      <c r="FUW6" t="n">
        <v>201926.4127264582</v>
      </c>
      <c r="FUX6" t="n">
        <v>232133.1868562954</v>
      </c>
      <c r="FUY6" t="n">
        <v>256662.7058112597</v>
      </c>
      <c r="FUZ6" t="n">
        <v>291497.2186344227</v>
      </c>
      <c r="FVA6" t="n">
        <v>337999.6361953923</v>
      </c>
      <c r="FVB6" t="n">
        <v>375338.0191703094</v>
      </c>
      <c r="FVC6" t="n">
        <v>416946.7903627495</v>
      </c>
      <c r="FVD6" t="n">
        <v>396120.884928301</v>
      </c>
      <c r="FVE6" t="n">
        <v>398092.053120648</v>
      </c>
      <c r="FVF6" t="n">
        <v>281964.9827156735</v>
      </c>
      <c r="FVG6" t="n">
        <v>131616.9331362258</v>
      </c>
      <c r="FVH6" t="n">
        <v>61083.48545801953</v>
      </c>
      <c r="FVI6" t="n">
        <v>35649.40545783588</v>
      </c>
      <c r="FVJ6" t="n">
        <v>25292.64990594157</v>
      </c>
      <c r="FVK6" t="n">
        <v>20499.59431252185</v>
      </c>
      <c r="FVL6" t="n">
        <v>29798.92422677649</v>
      </c>
      <c r="FVM6" t="n">
        <v>94637.73786165968</v>
      </c>
      <c r="FVN6" t="n">
        <v>169469.8566022173</v>
      </c>
      <c r="FVO6" t="n">
        <v>196520.4639029979</v>
      </c>
      <c r="FVP6" t="n">
        <v>185631.36991572</v>
      </c>
      <c r="FVQ6" t="n">
        <v>151848.951646706</v>
      </c>
      <c r="FVR6" t="n">
        <v>131742.8773724367</v>
      </c>
      <c r="FVS6" t="n">
        <v>141772.6109598134</v>
      </c>
      <c r="FVT6" t="n">
        <v>150336.4249873887</v>
      </c>
      <c r="FVU6" t="n">
        <v>153428.7106062886</v>
      </c>
      <c r="FVV6" t="n">
        <v>192208.2250217513</v>
      </c>
      <c r="FVW6" t="n">
        <v>241076.9853375306</v>
      </c>
      <c r="FVX6" t="n">
        <v>282820.1109587364</v>
      </c>
      <c r="FVY6" t="n">
        <v>328913.5229059099</v>
      </c>
      <c r="FVZ6" t="n">
        <v>361229.4900298555</v>
      </c>
      <c r="FWA6" t="n">
        <v>410079.6096980803</v>
      </c>
      <c r="FWB6" t="n">
        <v>396157.5096365245</v>
      </c>
      <c r="FWC6" t="n">
        <v>386762.0144976984</v>
      </c>
      <c r="FWD6" t="n">
        <v>292388.8695863812</v>
      </c>
      <c r="FWE6" t="n">
        <v>143674.2871110821</v>
      </c>
      <c r="FWF6" t="n">
        <v>72896.07670889284</v>
      </c>
      <c r="FWG6" t="n">
        <v>47274.91991603641</v>
      </c>
      <c r="FWH6" t="n">
        <v>31689.40395216924</v>
      </c>
      <c r="FWI6" t="n">
        <v>24831.31375678909</v>
      </c>
      <c r="FWJ6" t="n">
        <v>35780.43550370109</v>
      </c>
      <c r="FWK6" t="n">
        <v>110424.5427448133</v>
      </c>
      <c r="FWL6" t="n">
        <v>174668.3437640853</v>
      </c>
      <c r="FWM6" t="n">
        <v>202474.2882642361</v>
      </c>
      <c r="FWN6" t="n">
        <v>184815.156142245</v>
      </c>
      <c r="FWO6" t="n">
        <v>150370.3751728516</v>
      </c>
      <c r="FWP6" t="n">
        <v>133447.3886894734</v>
      </c>
      <c r="FWQ6" t="n">
        <v>131134.0993515328</v>
      </c>
      <c r="FWR6" t="n">
        <v>163779.8656574405</v>
      </c>
      <c r="FWS6" t="n">
        <v>163394.7918506422</v>
      </c>
      <c r="FWT6" t="n">
        <v>193496.2705847021</v>
      </c>
      <c r="FWU6" t="n">
        <v>234250.0275921504</v>
      </c>
      <c r="FWV6" t="n">
        <v>285680.7254359393</v>
      </c>
      <c r="FWW6" t="n">
        <v>334331.6539121883</v>
      </c>
      <c r="FWX6" t="n">
        <v>367990.3141884354</v>
      </c>
      <c r="FWY6" t="n">
        <v>421536.7714761633</v>
      </c>
      <c r="FWZ6" t="n">
        <v>417242.002937907</v>
      </c>
      <c r="FXA6" t="n">
        <v>420139.0500784885</v>
      </c>
      <c r="FXB6" t="n">
        <v>314755.5257060201</v>
      </c>
      <c r="FXC6" t="n">
        <v>143412.3050929089</v>
      </c>
      <c r="FXD6" t="n">
        <v>72967.00944001271</v>
      </c>
      <c r="FXE6" t="n">
        <v>48313.24646819116</v>
      </c>
      <c r="FXF6" t="n">
        <v>32706.29632176293</v>
      </c>
      <c r="FXG6" t="n">
        <v>25539.71302012133</v>
      </c>
      <c r="FXH6" t="n">
        <v>36551.37470850071</v>
      </c>
      <c r="FXI6" t="n">
        <v>107438.4175201221</v>
      </c>
      <c r="FXJ6" t="n">
        <v>174754.1841898955</v>
      </c>
      <c r="FXK6" t="n">
        <v>202597.7183039349</v>
      </c>
      <c r="FXL6" t="n">
        <v>180856.8586361952</v>
      </c>
      <c r="FXM6" t="n">
        <v>146804.673976718</v>
      </c>
      <c r="FXN6" t="n">
        <v>126780.1722147455</v>
      </c>
      <c r="FXO6" t="n">
        <v>130913.665061479</v>
      </c>
      <c r="FXP6" t="n">
        <v>154316.3636255432</v>
      </c>
      <c r="FXQ6" t="n">
        <v>159186.7585930055</v>
      </c>
      <c r="FXR6" t="n">
        <v>180367.4031900386</v>
      </c>
      <c r="FXS6" t="n">
        <v>213935.0249107663</v>
      </c>
      <c r="FXT6" t="n">
        <v>244174.2597098956</v>
      </c>
      <c r="FXU6" t="n">
        <v>273273.7056239514</v>
      </c>
      <c r="FXV6" t="n">
        <v>317713.6087181622</v>
      </c>
      <c r="FXW6" t="n">
        <v>358854.2048308868</v>
      </c>
      <c r="FXX6" t="n">
        <v>355887.3610599805</v>
      </c>
      <c r="FXY6" t="n">
        <v>373256.4465185055</v>
      </c>
      <c r="FXZ6" t="n">
        <v>312683.4607825504</v>
      </c>
      <c r="FYA6" t="n">
        <v>142413.6748403739</v>
      </c>
      <c r="FYB6" t="n">
        <v>73064.43357234534</v>
      </c>
      <c r="FYC6" t="n">
        <v>48032.94120884953</v>
      </c>
      <c r="FYD6" t="n">
        <v>32790.15725700792</v>
      </c>
      <c r="FYE6" t="n">
        <v>25692.82835899578</v>
      </c>
      <c r="FYF6" t="n">
        <v>38894.72247909418</v>
      </c>
      <c r="FYG6" t="n">
        <v>113882.2721362185</v>
      </c>
      <c r="FYH6" t="n">
        <v>171854.7088337644</v>
      </c>
      <c r="FYI6" t="n">
        <v>195504.0921024043</v>
      </c>
      <c r="FYJ6" t="n">
        <v>184616.7498734906</v>
      </c>
      <c r="FYK6" t="n">
        <v>144685.0479158605</v>
      </c>
      <c r="FYL6" t="n">
        <v>127177.0378728265</v>
      </c>
      <c r="FYM6" t="n">
        <v>121659.7198488086</v>
      </c>
      <c r="FYN6" t="n">
        <v>138763.9181980021</v>
      </c>
      <c r="FYO6" t="n">
        <v>154306.7230801482</v>
      </c>
      <c r="FYP6" t="n">
        <v>172997.5019081994</v>
      </c>
      <c r="FYQ6" t="n">
        <v>220129.644111054</v>
      </c>
      <c r="FYR6" t="n">
        <v>278339.0665812767</v>
      </c>
      <c r="FYS6" t="n">
        <v>305909.0795158977</v>
      </c>
      <c r="FYT6" t="n">
        <v>332524.6243233829</v>
      </c>
      <c r="FYU6" t="n">
        <v>354894.978317804</v>
      </c>
      <c r="FYV6" t="n">
        <v>356294.3851824976</v>
      </c>
      <c r="FYW6" t="n">
        <v>359251.2645117413</v>
      </c>
      <c r="FYX6" t="n">
        <v>278094.5264592716</v>
      </c>
      <c r="FYY6" t="n">
        <v>132080.6678696758</v>
      </c>
      <c r="FYZ6" t="n">
        <v>66372.63014539177</v>
      </c>
      <c r="FZA6" t="n">
        <v>40754.77828174547</v>
      </c>
      <c r="FZB6" t="n">
        <v>28057.95780321662</v>
      </c>
      <c r="FZC6" t="n">
        <v>21612.80772735771</v>
      </c>
      <c r="FZD6" t="n">
        <v>31073.31399187796</v>
      </c>
      <c r="FZE6" t="n">
        <v>93212.39883285308</v>
      </c>
      <c r="FZF6" t="n">
        <v>143341.2547421166</v>
      </c>
      <c r="FZG6" t="n">
        <v>159113.4718329198</v>
      </c>
      <c r="FZH6" t="n">
        <v>155906.6304605955</v>
      </c>
      <c r="FZI6" t="n">
        <v>123727.5779113763</v>
      </c>
      <c r="FZJ6" t="n">
        <v>107255.8957303404</v>
      </c>
      <c r="FZK6" t="n">
        <v>108921.106031766</v>
      </c>
      <c r="FZL6" t="n">
        <v>118130.0925556117</v>
      </c>
      <c r="FZM6" t="n">
        <v>128589.9646110784</v>
      </c>
      <c r="FZN6" t="n">
        <v>161000.4400032434</v>
      </c>
      <c r="FZO6" t="n">
        <v>205916.3553787047</v>
      </c>
      <c r="FZP6" t="n">
        <v>240748.625391399</v>
      </c>
      <c r="FZQ6" t="n">
        <v>275210.1980827059</v>
      </c>
      <c r="FZR6" t="n">
        <v>306855.4933821639</v>
      </c>
      <c r="FZS6" t="n">
        <v>324819.6638652818</v>
      </c>
      <c r="FZT6" t="n">
        <v>314010.3060030063</v>
      </c>
      <c r="FZU6" t="n">
        <v>311406.3320076381</v>
      </c>
      <c r="FZV6" t="n">
        <v>242085.1756331461</v>
      </c>
      <c r="FZW6" t="n">
        <v>113613.5557711687</v>
      </c>
      <c r="FZX6" t="n">
        <v>58770.75769616375</v>
      </c>
      <c r="FZY6" t="n">
        <v>38129.57462208317</v>
      </c>
      <c r="FZZ6" t="n">
        <v>28150.03166815598</v>
      </c>
      <c r="GAA6" t="n">
        <v>21641.15819618207</v>
      </c>
      <c r="GAB6" t="n">
        <v>35633.41083520588</v>
      </c>
      <c r="GAC6" t="n">
        <v>117241.7862548368</v>
      </c>
      <c r="GAD6" t="n">
        <v>186380.4106267693</v>
      </c>
      <c r="GAE6" t="n">
        <v>211110.2325359401</v>
      </c>
      <c r="GAF6" t="n">
        <v>193926.861575393</v>
      </c>
      <c r="GAG6" t="n">
        <v>158878.1488663118</v>
      </c>
      <c r="GAH6" t="n">
        <v>143199.6713189179</v>
      </c>
      <c r="GAI6" t="n">
        <v>147030.531041798</v>
      </c>
      <c r="GAJ6" t="n">
        <v>171550.009205182</v>
      </c>
      <c r="GAK6" t="n">
        <v>183347.4230322809</v>
      </c>
      <c r="GAL6" t="n">
        <v>216100.394038549</v>
      </c>
      <c r="GAM6" t="n">
        <v>242913.3875241928</v>
      </c>
      <c r="GAN6" t="n">
        <v>279652.4572982839</v>
      </c>
      <c r="GAO6" t="n">
        <v>338933.4661556195</v>
      </c>
      <c r="GAP6" t="n">
        <v>342503.1661700255</v>
      </c>
      <c r="GAQ6" t="n">
        <v>400221.072853924</v>
      </c>
      <c r="GAR6" t="n">
        <v>346126.433158151</v>
      </c>
      <c r="GAS6" t="n">
        <v>350952.6410549401</v>
      </c>
      <c r="GAT6" t="n">
        <v>292462.1170273761</v>
      </c>
      <c r="GAU6" t="n">
        <v>144110.4290733103</v>
      </c>
      <c r="GAV6" t="n">
        <v>68345.55932346545</v>
      </c>
      <c r="GAW6" t="n">
        <v>45123.95904675371</v>
      </c>
      <c r="GAX6" t="n">
        <v>31704.808852509</v>
      </c>
      <c r="GAY6" t="n">
        <v>25615.39554100473</v>
      </c>
      <c r="GAZ6" t="n">
        <v>37370.40899656192</v>
      </c>
      <c r="GBA6" t="n">
        <v>101599.1238043623</v>
      </c>
      <c r="GBB6" t="n">
        <v>160706.9009102501</v>
      </c>
      <c r="GBC6" t="n">
        <v>194186.5621729667</v>
      </c>
      <c r="GBD6" t="n">
        <v>178297.991348822</v>
      </c>
      <c r="GBE6" t="n">
        <v>147138.169885498</v>
      </c>
      <c r="GBF6" t="n">
        <v>129644.8639231166</v>
      </c>
      <c r="GBG6" t="n">
        <v>129845.680547407</v>
      </c>
      <c r="GBH6" t="n">
        <v>155874.1630284267</v>
      </c>
      <c r="GBI6" t="n">
        <v>163001.0713005639</v>
      </c>
      <c r="GBJ6" t="n">
        <v>188767.529122016</v>
      </c>
      <c r="GBK6" t="n">
        <v>213642.5849544</v>
      </c>
      <c r="GBL6" t="n">
        <v>251998.3209337284</v>
      </c>
      <c r="GBM6" t="n">
        <v>292219.4696736807</v>
      </c>
      <c r="GBN6" t="n">
        <v>297297.6636635628</v>
      </c>
      <c r="GBO6" t="n">
        <v>338804.7609557954</v>
      </c>
      <c r="GBP6" t="n">
        <v>324675.020318354</v>
      </c>
      <c r="GBQ6" t="n">
        <v>307582.2421620685</v>
      </c>
      <c r="GBR6" t="n">
        <v>246484.4689291412</v>
      </c>
      <c r="GBS6" t="n">
        <v>118303.3659343287</v>
      </c>
      <c r="GBT6" t="n">
        <v>64764.02385975679</v>
      </c>
      <c r="GBU6" t="n">
        <v>42510.28449713041</v>
      </c>
      <c r="GBV6" t="n">
        <v>26935.52239321348</v>
      </c>
      <c r="GBW6" t="n">
        <v>20161.50448442827</v>
      </c>
      <c r="GBX6" t="n">
        <v>28882.05162404597</v>
      </c>
      <c r="GBY6" t="n">
        <v>89914.30770546212</v>
      </c>
      <c r="GBZ6" t="n">
        <v>141003.1072429992</v>
      </c>
      <c r="GCA6" t="n">
        <v>173577.2695154004</v>
      </c>
      <c r="GCB6" t="n">
        <v>153432.7612880613</v>
      </c>
      <c r="GCC6" t="n">
        <v>127771.6225395049</v>
      </c>
      <c r="GCD6" t="n">
        <v>122201.1400251631</v>
      </c>
      <c r="GCE6" t="n">
        <v>129521.6130953756</v>
      </c>
      <c r="GCF6" t="n">
        <v>146735.5524002756</v>
      </c>
      <c r="GCG6" t="n">
        <v>149823.9318591703</v>
      </c>
      <c r="GCH6" t="n">
        <v>177258.8803717836</v>
      </c>
      <c r="GCI6" t="n">
        <v>224946.8778831405</v>
      </c>
      <c r="GCJ6" t="n">
        <v>236611.3149593648</v>
      </c>
      <c r="GCK6" t="n">
        <v>265641.5530916449</v>
      </c>
      <c r="GCL6" t="n">
        <v>300320.929316656</v>
      </c>
      <c r="GCM6" t="n">
        <v>352937.3480352093</v>
      </c>
      <c r="GCN6" t="n">
        <v>325265.3503487536</v>
      </c>
      <c r="GCO6" t="n">
        <v>340653.852950924</v>
      </c>
      <c r="GCP6" t="n">
        <v>267002.3603287291</v>
      </c>
      <c r="GCQ6" t="n">
        <v>115578.4139081537</v>
      </c>
      <c r="GCR6" t="n">
        <v>59145.93075149558</v>
      </c>
      <c r="GCS6" t="n">
        <v>37526.22737561017</v>
      </c>
      <c r="GCT6" t="n">
        <v>25059.06459351423</v>
      </c>
      <c r="GCU6" t="n">
        <v>20985.31709044644</v>
      </c>
      <c r="GCV6" t="n">
        <v>31307.55250256529</v>
      </c>
      <c r="GCW6" t="n">
        <v>103605.696850364</v>
      </c>
      <c r="GCX6" t="n">
        <v>170888.5824627487</v>
      </c>
      <c r="GCY6" t="n">
        <v>194473.7528301766</v>
      </c>
      <c r="GCZ6" t="n">
        <v>185045.2015081431</v>
      </c>
      <c r="GDA6" t="n">
        <v>154361.6826255473</v>
      </c>
      <c r="GDB6" t="n">
        <v>152723.7434455256</v>
      </c>
      <c r="GDC6" t="n">
        <v>162004.1297647944</v>
      </c>
      <c r="GDD6" t="n">
        <v>192415.2335328201</v>
      </c>
      <c r="GDE6" t="n">
        <v>200340.2134345882</v>
      </c>
      <c r="GDF6" t="n">
        <v>227359.4483492853</v>
      </c>
      <c r="GDG6" t="n">
        <v>274611.140490968</v>
      </c>
      <c r="GDH6" t="n">
        <v>312293.0571720879</v>
      </c>
      <c r="GDI6" t="n">
        <v>362446.4342232667</v>
      </c>
      <c r="GDJ6" t="n">
        <v>394464.9498731896</v>
      </c>
      <c r="GDK6" t="n">
        <v>436630.7033101913</v>
      </c>
      <c r="GDL6" t="n">
        <v>383183.4156438106</v>
      </c>
      <c r="GDM6" t="n">
        <v>411666.4260686057</v>
      </c>
      <c r="GDN6" t="n">
        <v>333492.9396928034</v>
      </c>
      <c r="GDO6" t="n">
        <v>161232.806328004</v>
      </c>
      <c r="GDP6" t="n">
        <v>80646.10560163253</v>
      </c>
      <c r="GDQ6" t="n">
        <v>53005.98970135949</v>
      </c>
      <c r="GDR6" t="n">
        <v>35967.48444186691</v>
      </c>
      <c r="GDS6" t="n">
        <v>26971.88882838638</v>
      </c>
      <c r="GDT6" t="n">
        <v>41762.01740850836</v>
      </c>
      <c r="GDU6" t="n">
        <v>119241.5625144385</v>
      </c>
      <c r="GDV6" t="n">
        <v>185252.4042254124</v>
      </c>
      <c r="GDW6" t="n">
        <v>216759.1628211166</v>
      </c>
      <c r="GDX6" t="n">
        <v>204512.2654382673</v>
      </c>
      <c r="GDY6" t="n">
        <v>172511.6953160206</v>
      </c>
      <c r="GDZ6" t="n">
        <v>152391.7732890975</v>
      </c>
      <c r="GEA6" t="n">
        <v>161404.1194399969</v>
      </c>
      <c r="GEB6" t="n">
        <v>193546.7212466553</v>
      </c>
      <c r="GEC6" t="n">
        <v>213982.0006753416</v>
      </c>
      <c r="GED6" t="n">
        <v>240383.6616344475</v>
      </c>
      <c r="GEE6" t="n">
        <v>266521.2695103868</v>
      </c>
      <c r="GEF6" t="n">
        <v>308935.6216796832</v>
      </c>
      <c r="GEG6" t="n">
        <v>354701.464437646</v>
      </c>
      <c r="GEH6" t="n">
        <v>385347.8967585171</v>
      </c>
      <c r="GEI6" t="n">
        <v>423513.6691509123</v>
      </c>
      <c r="GEJ6" t="n">
        <v>401178.4279493052</v>
      </c>
      <c r="GEK6" t="n">
        <v>436422.552807628</v>
      </c>
      <c r="GEL6" t="n">
        <v>353929.9872076352</v>
      </c>
      <c r="GEM6" t="n">
        <v>164059.5789316995</v>
      </c>
      <c r="GEN6" t="n">
        <v>82099.08111606049</v>
      </c>
      <c r="GEO6" t="n">
        <v>52866.6334500807</v>
      </c>
      <c r="GEP6" t="n">
        <v>36139.08833508291</v>
      </c>
      <c r="GEQ6" t="n">
        <v>28860.21886268742</v>
      </c>
      <c r="GER6" t="n">
        <v>39397.1569425022</v>
      </c>
      <c r="GES6" t="n">
        <v>113892.1797504528</v>
      </c>
      <c r="GET6" t="n">
        <v>172021.8370861483</v>
      </c>
      <c r="GEU6" t="n">
        <v>193603.09237786</v>
      </c>
      <c r="GEV6" t="n">
        <v>167501.4862300196</v>
      </c>
      <c r="GEW6" t="n">
        <v>125385.4420584479</v>
      </c>
      <c r="GEX6" t="n">
        <v>102731.4170929808</v>
      </c>
      <c r="GEY6" t="n">
        <v>103348.1286626768</v>
      </c>
      <c r="GEZ6" t="n">
        <v>115998.0448278715</v>
      </c>
      <c r="GFA6" t="n">
        <v>124578.3845777569</v>
      </c>
      <c r="GFB6" t="n">
        <v>153394.176618599</v>
      </c>
      <c r="GFC6" t="n">
        <v>180348.7255617321</v>
      </c>
      <c r="GFD6" t="n">
        <v>209128.1792501342</v>
      </c>
      <c r="GFE6" t="n">
        <v>237984.3431219383</v>
      </c>
      <c r="GFF6" t="n">
        <v>267955.7004279894</v>
      </c>
      <c r="GFG6" t="n">
        <v>286101.2145117828</v>
      </c>
      <c r="GFH6" t="n">
        <v>236764.0818050698</v>
      </c>
      <c r="GFI6" t="n">
        <v>202280.0025414718</v>
      </c>
      <c r="GFJ6" t="n">
        <v>136707.1603206681</v>
      </c>
      <c r="GFK6" t="n">
        <v>50102.76278155552</v>
      </c>
      <c r="GFL6" t="n">
        <v>25977.92787096144</v>
      </c>
      <c r="GFM6" t="n">
        <v>16040.91458942507</v>
      </c>
      <c r="GFN6" t="n">
        <v>10821.27741492057</v>
      </c>
      <c r="GFO6" t="n">
        <v>8576.313798315006</v>
      </c>
      <c r="GFP6" t="n">
        <v>12903.11140606791</v>
      </c>
      <c r="GFQ6" t="n">
        <v>34104.72026206222</v>
      </c>
      <c r="GFR6" t="n">
        <v>58008.89960411748</v>
      </c>
      <c r="GFS6" t="n">
        <v>71875.68166787199</v>
      </c>
      <c r="GFT6" t="n">
        <v>62804.91744608538</v>
      </c>
      <c r="GFU6" t="n">
        <v>49996.8172423705</v>
      </c>
      <c r="GFV6" t="n">
        <v>51058.96983841669</v>
      </c>
      <c r="GFW6" t="n">
        <v>55397.65504980915</v>
      </c>
      <c r="GFX6" t="n">
        <v>63070.56024757117</v>
      </c>
      <c r="GFY6" t="n">
        <v>74125.04326825766</v>
      </c>
      <c r="GFZ6" t="n">
        <v>100736.6393956921</v>
      </c>
      <c r="GGA6" t="n">
        <v>150887.6757677305</v>
      </c>
      <c r="GGB6" t="n">
        <v>181966.1895582536</v>
      </c>
      <c r="GGC6" t="n">
        <v>220952.2731380847</v>
      </c>
      <c r="GGD6" t="n">
        <v>235221.286387127</v>
      </c>
      <c r="GGE6" t="n">
        <v>267882.1635641374</v>
      </c>
      <c r="GGF6" t="n">
        <v>261885.9475574316</v>
      </c>
      <c r="GGG6" t="n">
        <v>267264.3738460108</v>
      </c>
      <c r="GGH6" t="n">
        <v>206957.4156325563</v>
      </c>
      <c r="GGI6" t="n">
        <v>97552.29969067982</v>
      </c>
      <c r="GGJ6" t="n">
        <v>48105.60413205201</v>
      </c>
      <c r="GGK6" t="n">
        <v>32560.78746449309</v>
      </c>
      <c r="GGL6" t="n">
        <v>22553.00593807601</v>
      </c>
      <c r="GGM6" t="n">
        <v>16315.67636959524</v>
      </c>
      <c r="GGN6" t="n">
        <v>23912.48279170685</v>
      </c>
      <c r="GGO6" t="n">
        <v>73103.38328366376</v>
      </c>
      <c r="GGP6" t="n">
        <v>123319.7736811034</v>
      </c>
      <c r="GGQ6" t="n">
        <v>145098.2709622861</v>
      </c>
      <c r="GGR6" t="n">
        <v>135699.7680991585</v>
      </c>
      <c r="GGS6" t="n">
        <v>109388.3380914269</v>
      </c>
      <c r="GGT6" t="n">
        <v>103833.8099616786</v>
      </c>
      <c r="GGU6" t="n">
        <v>102246.8259515909</v>
      </c>
      <c r="GGV6" t="n">
        <v>130664.6807510998</v>
      </c>
      <c r="GGW6" t="n">
        <v>129969.8224215682</v>
      </c>
      <c r="GGX6" t="n">
        <v>155735.1217967023</v>
      </c>
      <c r="GGY6" t="n">
        <v>190471.3945707</v>
      </c>
      <c r="GGZ6" t="n">
        <v>239955.5301515096</v>
      </c>
      <c r="GHA6" t="n">
        <v>266610.4450952645</v>
      </c>
      <c r="GHB6" t="n">
        <v>297526.3798684895</v>
      </c>
      <c r="GHC6" t="n">
        <v>332434.1385827098</v>
      </c>
      <c r="GHD6" t="n">
        <v>300542.2997005329</v>
      </c>
      <c r="GHE6" t="n">
        <v>264856.9789656256</v>
      </c>
      <c r="GHF6" t="n">
        <v>219899.1614702182</v>
      </c>
      <c r="GHG6" t="n">
        <v>109169.1988922889</v>
      </c>
      <c r="GHH6" t="n">
        <v>55597.8856096883</v>
      </c>
      <c r="GHI6" t="n">
        <v>35114.53918039165</v>
      </c>
      <c r="GHJ6" t="n">
        <v>26739.6539223455</v>
      </c>
      <c r="GHK6" t="n">
        <v>22414.79603318891</v>
      </c>
      <c r="GHL6" t="n">
        <v>34953.25502305041</v>
      </c>
      <c r="GHM6" t="n">
        <v>102375.5708208167</v>
      </c>
      <c r="GHN6" t="n">
        <v>168692.5892589801</v>
      </c>
      <c r="GHO6" t="n">
        <v>208540.1190257383</v>
      </c>
      <c r="GHP6" t="n">
        <v>193291.4556101639</v>
      </c>
      <c r="GHQ6" t="n">
        <v>162443.449822926</v>
      </c>
      <c r="GHR6" t="n">
        <v>146778.615651576</v>
      </c>
      <c r="GHS6" t="n">
        <v>155851.6872459562</v>
      </c>
      <c r="GHT6" t="n">
        <v>175201.4522256434</v>
      </c>
      <c r="GHU6" t="n">
        <v>187455.215066248</v>
      </c>
      <c r="GHV6" t="n">
        <v>217187.3825180852</v>
      </c>
      <c r="GHW6" t="n">
        <v>269558.3483067665</v>
      </c>
      <c r="GHX6" t="n">
        <v>308024.8049077084</v>
      </c>
      <c r="GHY6" t="n">
        <v>367137.7894673262</v>
      </c>
      <c r="GHZ6" t="n">
        <v>399494.1475076199</v>
      </c>
      <c r="GIA6" t="n">
        <v>449705.317368631</v>
      </c>
      <c r="GIB6" t="n">
        <v>441617.9696213759</v>
      </c>
      <c r="GIC6" t="n">
        <v>434202.7193254614</v>
      </c>
      <c r="GID6" t="n">
        <v>353504.5837858907</v>
      </c>
      <c r="GIE6" t="n">
        <v>166746.3781832628</v>
      </c>
      <c r="GIF6" t="n">
        <v>85102.90579315813</v>
      </c>
      <c r="GIG6" t="n">
        <v>53142.70323480757</v>
      </c>
      <c r="GIH6" t="n">
        <v>36046.30718056145</v>
      </c>
      <c r="GII6" t="n">
        <v>30087.60140883284</v>
      </c>
      <c r="GIJ6" t="n">
        <v>42125.2904696721</v>
      </c>
      <c r="GIK6" t="n">
        <v>124886.1771994051</v>
      </c>
      <c r="GIL6" t="n">
        <v>189628.5597390922</v>
      </c>
      <c r="GIM6" t="n">
        <v>220809.5451050244</v>
      </c>
      <c r="GIN6" t="n">
        <v>213749.6082349592</v>
      </c>
      <c r="GIO6" t="n">
        <v>177803.8677248835</v>
      </c>
      <c r="GIP6" t="n">
        <v>157460.8454438839</v>
      </c>
      <c r="GIQ6" t="n">
        <v>172035.6233634461</v>
      </c>
      <c r="GIR6" t="n">
        <v>200500.0366761721</v>
      </c>
      <c r="GIS6" t="n">
        <v>211301.9638094712</v>
      </c>
      <c r="GIT6" t="n">
        <v>228132.1259187631</v>
      </c>
      <c r="GIU6" t="n">
        <v>281953.9254107559</v>
      </c>
      <c r="GIV6" t="n">
        <v>317669.1649597416</v>
      </c>
      <c r="GIW6" t="n">
        <v>363094.4069986452</v>
      </c>
      <c r="GIX6" t="n">
        <v>396234.1675207793</v>
      </c>
      <c r="GIY6" t="n">
        <v>421743.7410333769</v>
      </c>
      <c r="GIZ6" t="n">
        <v>397742.7076336186</v>
      </c>
      <c r="GJA6" t="n">
        <v>410000.9568002038</v>
      </c>
      <c r="GJB6" t="n">
        <v>339146.8788224522</v>
      </c>
      <c r="GJC6" t="n">
        <v>160148.606116118</v>
      </c>
      <c r="GJD6" t="n">
        <v>80230.53089479239</v>
      </c>
      <c r="GJE6" t="n">
        <v>53027.52675069251</v>
      </c>
      <c r="GJF6" t="n">
        <v>36584.59934229539</v>
      </c>
      <c r="GJG6" t="n">
        <v>28850.83723458833</v>
      </c>
      <c r="GJH6" t="n">
        <v>43111.37250022801</v>
      </c>
      <c r="GJI6" t="n">
        <v>124742.5606316532</v>
      </c>
      <c r="GJJ6" t="n">
        <v>197700.4403468635</v>
      </c>
      <c r="GJK6" t="n">
        <v>229654.3502078391</v>
      </c>
      <c r="GJL6" t="n">
        <v>220934.2245464448</v>
      </c>
      <c r="GJM6" t="n">
        <v>180349.7558407599</v>
      </c>
      <c r="GJN6" t="n">
        <v>161520.0419972771</v>
      </c>
      <c r="GJO6" t="n">
        <v>164928.1128173544</v>
      </c>
      <c r="GJP6" t="n">
        <v>205596.4515683689</v>
      </c>
      <c r="GJQ6" t="n">
        <v>191100.8608719712</v>
      </c>
      <c r="GJR6" t="n">
        <v>229249.61331135</v>
      </c>
      <c r="GJS6" t="n">
        <v>266623.1592514785</v>
      </c>
      <c r="GJT6" t="n">
        <v>314514.1306833313</v>
      </c>
      <c r="GJU6" t="n">
        <v>361783.2365783389</v>
      </c>
      <c r="GJV6" t="n">
        <v>397479.5093263753</v>
      </c>
      <c r="GJW6" t="n">
        <v>430225.2102823931</v>
      </c>
      <c r="GJX6" t="n">
        <v>419754.367069673</v>
      </c>
      <c r="GJY6" t="n">
        <v>436703.0018092362</v>
      </c>
      <c r="GJZ6" t="n">
        <v>354140.5694325388</v>
      </c>
      <c r="GKA6" t="n">
        <v>170314.5144605693</v>
      </c>
      <c r="GKB6" t="n">
        <v>86462.55526953586</v>
      </c>
      <c r="GKC6" t="n">
        <v>53468.03454617696</v>
      </c>
      <c r="GKD6" t="n">
        <v>37947.83865466736</v>
      </c>
      <c r="GKE6" t="n">
        <v>30476.23484611402</v>
      </c>
      <c r="GKF6" t="n">
        <v>44026.31775171483</v>
      </c>
      <c r="GKG6" t="n">
        <v>130063.2450406882</v>
      </c>
      <c r="GKH6" t="n">
        <v>205963.9901355885</v>
      </c>
      <c r="GKI6" t="n">
        <v>231444.2512063159</v>
      </c>
      <c r="GKJ6" t="n">
        <v>214169.0686287546</v>
      </c>
      <c r="GKK6" t="n">
        <v>168781.7313389231</v>
      </c>
      <c r="GKL6" t="n">
        <v>153666.3017908247</v>
      </c>
      <c r="GKM6" t="n">
        <v>161269.7919760193</v>
      </c>
      <c r="GKN6" t="n">
        <v>189912.0081413664</v>
      </c>
      <c r="GKO6" t="n">
        <v>191369.44421033</v>
      </c>
      <c r="GKP6" t="n">
        <v>229869.7427566257</v>
      </c>
      <c r="GKQ6" t="n">
        <v>274632.7450582517</v>
      </c>
      <c r="GKR6" t="n">
        <v>306400.8840486264</v>
      </c>
      <c r="GKS6" t="n">
        <v>374963.4547604093</v>
      </c>
      <c r="GKT6" t="n">
        <v>402219.32145382</v>
      </c>
      <c r="GKU6" t="n">
        <v>433364.661937824</v>
      </c>
      <c r="GKV6" t="n">
        <v>418249.0738115742</v>
      </c>
      <c r="GKW6" t="n">
        <v>404630.6907489991</v>
      </c>
      <c r="GKX6" t="n">
        <v>313334.9169632079</v>
      </c>
      <c r="GKY6" t="n">
        <v>138677.4498766156</v>
      </c>
      <c r="GKZ6" t="n">
        <v>67824.09484459733</v>
      </c>
      <c r="GLA6" t="n">
        <v>41975.97604153189</v>
      </c>
      <c r="GLB6" t="n">
        <v>28198.07347351226</v>
      </c>
      <c r="GLC6" t="n">
        <v>23332.0576777461</v>
      </c>
      <c r="GLD6" t="n">
        <v>33631.91982037851</v>
      </c>
      <c r="GLE6" t="n">
        <v>101118.9461378383</v>
      </c>
      <c r="GLF6" t="n">
        <v>173191.9004520682</v>
      </c>
      <c r="GLG6" t="n">
        <v>190171.0602803988</v>
      </c>
      <c r="GLH6" t="n">
        <v>173676.2765799955</v>
      </c>
      <c r="GLI6" t="n">
        <v>148594.3058906254</v>
      </c>
      <c r="GLJ6" t="n">
        <v>143299.3233656536</v>
      </c>
      <c r="GLK6" t="n">
        <v>143384.2403940632</v>
      </c>
      <c r="GLL6" t="n">
        <v>171349.677536066</v>
      </c>
      <c r="GLM6" t="n">
        <v>186356.3541850355</v>
      </c>
      <c r="GLN6" t="n">
        <v>221000.5635634685</v>
      </c>
      <c r="GLO6" t="n">
        <v>259347.891533045</v>
      </c>
      <c r="GLP6" t="n">
        <v>313107.5539500053</v>
      </c>
      <c r="GLQ6" t="n">
        <v>370685.162360365</v>
      </c>
      <c r="GLR6" t="n">
        <v>418258.442272161</v>
      </c>
      <c r="GLS6" t="n">
        <v>456078.8192106204</v>
      </c>
      <c r="GLT6" t="n">
        <v>430802.3595511294</v>
      </c>
      <c r="GLU6" t="n">
        <v>458471.096874018</v>
      </c>
      <c r="GLV6" t="n">
        <v>362364.7165415714</v>
      </c>
      <c r="GLW6" t="n">
        <v>168601.321985357</v>
      </c>
      <c r="GLX6" t="n">
        <v>81136.99745891488</v>
      </c>
      <c r="GLY6" t="n">
        <v>52364.02234925817</v>
      </c>
      <c r="GLZ6" t="n">
        <v>36374.16158885802</v>
      </c>
      <c r="GMA6" t="n">
        <v>26891.30969262803</v>
      </c>
      <c r="GMB6" t="n">
        <v>36184.47786644338</v>
      </c>
      <c r="GMC6" t="n">
        <v>106009.871022276</v>
      </c>
      <c r="GMD6" t="n">
        <v>170788.4243986571</v>
      </c>
      <c r="GME6" t="n">
        <v>198883.812094812</v>
      </c>
      <c r="GMF6" t="n">
        <v>189600.4870884722</v>
      </c>
      <c r="GMG6" t="n">
        <v>159967.6547642297</v>
      </c>
      <c r="GMH6" t="n">
        <v>142549.2125975992</v>
      </c>
      <c r="GMI6" t="n">
        <v>135279.7394119526</v>
      </c>
      <c r="GMJ6" t="n">
        <v>155093.5933960137</v>
      </c>
      <c r="GMK6" t="n">
        <v>173114.2492173685</v>
      </c>
      <c r="GML6" t="n">
        <v>201399.1336549766</v>
      </c>
      <c r="GMM6" t="n">
        <v>257575.4914880377</v>
      </c>
      <c r="GMN6" t="n">
        <v>297004.4739770332</v>
      </c>
      <c r="GMO6" t="n">
        <v>338985.9175015328</v>
      </c>
      <c r="GMP6" t="n">
        <v>388236.6088423827</v>
      </c>
      <c r="GMQ6" t="n">
        <v>450891.3672650502</v>
      </c>
      <c r="GMR6" t="n">
        <v>431914.7224307133</v>
      </c>
      <c r="GMS6" t="n">
        <v>476452.7719925063</v>
      </c>
      <c r="GMT6" t="n">
        <v>385466.750799213</v>
      </c>
      <c r="GMU6" t="n">
        <v>192500.4243077867</v>
      </c>
      <c r="GMV6" t="n">
        <v>98892.91173400343</v>
      </c>
      <c r="GMW6" t="n">
        <v>57920.62181096103</v>
      </c>
      <c r="GMX6" t="n">
        <v>40071.03143041524</v>
      </c>
      <c r="GMY6" t="n">
        <v>39921.40438301293</v>
      </c>
      <c r="GMZ6" t="n">
        <v>52657.01102736369</v>
      </c>
      <c r="GNA6" t="n">
        <v>125744.9133314125</v>
      </c>
      <c r="GNB6" t="n">
        <v>233430.2335390591</v>
      </c>
      <c r="GNC6" t="n">
        <v>245280.4920124814</v>
      </c>
      <c r="GND6" t="n">
        <v>217604.4861767534</v>
      </c>
      <c r="GNE6" t="n">
        <v>182960.4772596635</v>
      </c>
      <c r="GNF6" t="n">
        <v>167530.4097864868</v>
      </c>
      <c r="GNG6" t="n">
        <v>168182.3315874065</v>
      </c>
      <c r="GNH6" t="n">
        <v>187509.1834406538</v>
      </c>
      <c r="GNI6" t="n">
        <v>172084.8469406479</v>
      </c>
      <c r="GNJ6" t="n">
        <v>180912.9184036472</v>
      </c>
      <c r="GNK6" t="n">
        <v>221323.1551795841</v>
      </c>
      <c r="GNL6" t="n">
        <v>283603.5746475257</v>
      </c>
      <c r="GNM6" t="n">
        <v>362084.2926188353</v>
      </c>
      <c r="GNN6" t="n">
        <v>406647.2927765206</v>
      </c>
      <c r="GNO6" t="n">
        <v>449360.5583702544</v>
      </c>
      <c r="GNP6" t="n">
        <v>410923.7971914018</v>
      </c>
      <c r="GNQ6" t="n">
        <v>303452.9511108952</v>
      </c>
      <c r="GNR6" t="n">
        <v>167752.0207553135</v>
      </c>
      <c r="GNS6" t="n">
        <v>58166.66467007308</v>
      </c>
      <c r="GNT6" t="n">
        <v>35147.37814200183</v>
      </c>
      <c r="GNU6" t="n">
        <v>18967.09192896328</v>
      </c>
      <c r="GNV6" t="n">
        <v>12445.63418812772</v>
      </c>
      <c r="GNW6" t="n">
        <v>12909.54086783625</v>
      </c>
      <c r="GNX6" t="n">
        <v>19387.57371805998</v>
      </c>
      <c r="GNY6" t="n">
        <v>51107.43878180667</v>
      </c>
      <c r="GNZ6" t="n">
        <v>101767.7345169602</v>
      </c>
      <c r="GOA6" t="n">
        <v>115660.9757882239</v>
      </c>
      <c r="GOB6" t="n">
        <v>94919.19360283292</v>
      </c>
      <c r="GOC6" t="n">
        <v>82845.35206907605</v>
      </c>
      <c r="GOD6" t="n">
        <v>75834.58251409439</v>
      </c>
      <c r="GOE6" t="n">
        <v>77199.17123650813</v>
      </c>
      <c r="GOF6" t="n">
        <v>85398.75092265657</v>
      </c>
      <c r="GOG6" t="n">
        <v>80129.0329398887</v>
      </c>
      <c r="GOH6" t="n">
        <v>93217.78426066488</v>
      </c>
      <c r="GOI6" t="n">
        <v>143412.7678869913</v>
      </c>
      <c r="GOJ6" t="n">
        <v>193646.1300911392</v>
      </c>
      <c r="GOK6" t="n">
        <v>250865.324456133</v>
      </c>
      <c r="GOL6" t="n">
        <v>286868.4303582277</v>
      </c>
      <c r="GOM6" t="n">
        <v>317516.8167684364</v>
      </c>
      <c r="GON6" t="n">
        <v>299025.4018919917</v>
      </c>
      <c r="GOO6" t="n">
        <v>221535.2284995815</v>
      </c>
      <c r="GOP6" t="n">
        <v>138204.8772531518</v>
      </c>
      <c r="GOQ6" t="n">
        <v>64497.61623733728</v>
      </c>
      <c r="GOR6" t="n">
        <v>33490.00313011014</v>
      </c>
      <c r="GOS6" t="n">
        <v>18278.74477796907</v>
      </c>
      <c r="GOT6" t="n">
        <v>12892.35532706183</v>
      </c>
      <c r="GOU6" t="n">
        <v>13984.95938456693</v>
      </c>
      <c r="GOV6" t="n">
        <v>20451.10948639749</v>
      </c>
      <c r="GOW6" t="n">
        <v>56509.66706862104</v>
      </c>
      <c r="GOX6" t="n">
        <v>108440.1497267675</v>
      </c>
      <c r="GOY6" t="n">
        <v>130111.5370539033</v>
      </c>
      <c r="GOZ6" t="n">
        <v>113868.6863119383</v>
      </c>
      <c r="GPA6" t="n">
        <v>94639.15013834744</v>
      </c>
      <c r="GPB6" t="n">
        <v>89982.24076520522</v>
      </c>
      <c r="GPC6" t="n">
        <v>103188.0555313159</v>
      </c>
      <c r="GPD6" t="n">
        <v>122464.3745525122</v>
      </c>
      <c r="GPE6" t="n">
        <v>126199.3001634529</v>
      </c>
      <c r="GPF6" t="n">
        <v>145626.6910538024</v>
      </c>
      <c r="GPG6" t="n">
        <v>214067.2624203307</v>
      </c>
      <c r="GPH6" t="n">
        <v>287230.4000635549</v>
      </c>
      <c r="GPI6" t="n">
        <v>375337.2578767187</v>
      </c>
      <c r="GPJ6" t="n">
        <v>461109.4854201611</v>
      </c>
      <c r="GPK6" t="n">
        <v>510782.8526734624</v>
      </c>
      <c r="GPL6" t="n">
        <v>560193.6214489241</v>
      </c>
      <c r="GPM6" t="n">
        <v>501087.1187677392</v>
      </c>
      <c r="GPN6" t="n">
        <v>354988.5492474274</v>
      </c>
      <c r="GPO6" t="n">
        <v>173196.6821708158</v>
      </c>
      <c r="GPP6" t="n">
        <v>83021.12931251338</v>
      </c>
      <c r="GPQ6" t="n">
        <v>49142.56244696803</v>
      </c>
      <c r="GPR6" t="n">
        <v>31737.20222855378</v>
      </c>
      <c r="GPS6" t="n">
        <v>31252.84550400685</v>
      </c>
      <c r="GPT6" t="n">
        <v>41784.83342351302</v>
      </c>
      <c r="GPU6" t="n">
        <v>107241.6821388822</v>
      </c>
      <c r="GPV6" t="n">
        <v>192948.9686566355</v>
      </c>
      <c r="GPW6" t="n">
        <v>194153.3946532271</v>
      </c>
      <c r="GPX6" t="n">
        <v>177899.8446121557</v>
      </c>
      <c r="GPY6" t="n">
        <v>144529.1766107377</v>
      </c>
      <c r="GPZ6" t="n">
        <v>130273.0792476829</v>
      </c>
      <c r="GQA6" t="n">
        <v>139010.9346613821</v>
      </c>
      <c r="GQB6" t="n">
        <v>157192.208157286</v>
      </c>
      <c r="GQC6" t="n">
        <v>152754.3193049487</v>
      </c>
      <c r="GQD6" t="n">
        <v>167170.4947946203</v>
      </c>
      <c r="GQE6" t="n">
        <v>219343.4964064683</v>
      </c>
      <c r="GQF6" t="n">
        <v>280423.2421179732</v>
      </c>
      <c r="GQG6" t="n">
        <v>374195.615490452</v>
      </c>
      <c r="GQH6" t="n">
        <v>447374.5331062436</v>
      </c>
      <c r="GQI6" t="n">
        <v>532398.0315316931</v>
      </c>
      <c r="GQJ6" t="n">
        <v>539070.5773996196</v>
      </c>
      <c r="GQK6" t="n">
        <v>503508.6810430522</v>
      </c>
      <c r="GQL6" t="n">
        <v>327480.3334528442</v>
      </c>
      <c r="GQM6" t="n">
        <v>151940.2680447026</v>
      </c>
      <c r="GQN6" t="n">
        <v>75846.56315448794</v>
      </c>
      <c r="GQO6" t="n">
        <v>43330.03352344532</v>
      </c>
      <c r="GQP6" t="n">
        <v>30768.89607303295</v>
      </c>
      <c r="GQQ6" t="n">
        <v>30102.07776910895</v>
      </c>
      <c r="GQR6" t="n">
        <v>38769.4733164354</v>
      </c>
      <c r="GQS6" t="n">
        <v>95269.06592438536</v>
      </c>
      <c r="GQT6" t="n">
        <v>174779.6808837237</v>
      </c>
      <c r="GQU6" t="n">
        <v>180504.6202174468</v>
      </c>
      <c r="GQV6" t="n">
        <v>161973.850944105</v>
      </c>
      <c r="GQW6" t="n">
        <v>126292.6443538541</v>
      </c>
      <c r="GQX6" t="n">
        <v>121815.7868342857</v>
      </c>
      <c r="GQY6" t="n">
        <v>127226.8411717275</v>
      </c>
      <c r="GQZ6" t="n">
        <v>140544.1790160448</v>
      </c>
      <c r="GRA6" t="n">
        <v>135174.9383528905</v>
      </c>
      <c r="GRB6" t="n">
        <v>153701.3739519479</v>
      </c>
      <c r="GRC6" t="n">
        <v>207034.3525944799</v>
      </c>
      <c r="GRD6" t="n">
        <v>277080.7371341434</v>
      </c>
      <c r="GRE6" t="n">
        <v>347753.2082105753</v>
      </c>
      <c r="GRF6" t="n">
        <v>423420.2220472656</v>
      </c>
      <c r="GRG6" t="n">
        <v>483500.2367305218</v>
      </c>
      <c r="GRH6" t="n">
        <v>509686.9460442577</v>
      </c>
      <c r="GRI6" t="n">
        <v>433721.9004613215</v>
      </c>
      <c r="GRJ6" t="n">
        <v>279887.6917351181</v>
      </c>
      <c r="GRK6" t="n">
        <v>117406.6034027182</v>
      </c>
      <c r="GRL6" t="n">
        <v>61210.38926658599</v>
      </c>
      <c r="GRM6" t="n">
        <v>36379.43539949525</v>
      </c>
      <c r="GRN6" t="n">
        <v>24966.67024733316</v>
      </c>
      <c r="GRO6" t="n">
        <v>24438.11761501397</v>
      </c>
      <c r="GRP6" t="n">
        <v>33302.7085388203</v>
      </c>
      <c r="GRQ6" t="n">
        <v>83753.33197398599</v>
      </c>
      <c r="GRR6" t="n">
        <v>146142.5569638367</v>
      </c>
      <c r="GRS6" t="n">
        <v>143331.1859315613</v>
      </c>
      <c r="GRT6" t="n">
        <v>122380.3099218267</v>
      </c>
      <c r="GRU6" t="n">
        <v>89473.60640689662</v>
      </c>
      <c r="GRV6" t="n">
        <v>80957.21465522618</v>
      </c>
      <c r="GRW6" t="n">
        <v>79183.03431206143</v>
      </c>
      <c r="GRX6" t="n">
        <v>85087.73914535792</v>
      </c>
      <c r="GRY6" t="n">
        <v>80190.2381737344</v>
      </c>
      <c r="GRZ6" t="n">
        <v>120018.7791384993</v>
      </c>
      <c r="GSA6" t="n">
        <v>182700.5848815644</v>
      </c>
      <c r="GSB6" t="n">
        <v>241038.0962250524</v>
      </c>
      <c r="GSC6" t="n">
        <v>332352.4294233599</v>
      </c>
      <c r="GSD6" t="n">
        <v>386857.8863487281</v>
      </c>
      <c r="GSE6" t="n">
        <v>460983.4859575278</v>
      </c>
      <c r="GSF6" t="n">
        <v>470470.32748957</v>
      </c>
      <c r="GSG6" t="n">
        <v>354285.4817538708</v>
      </c>
      <c r="GSH6" t="n">
        <v>195247.7727309507</v>
      </c>
      <c r="GSI6" t="n">
        <v>87429.8527927704</v>
      </c>
      <c r="GSJ6" t="n">
        <v>38862.8109803655</v>
      </c>
      <c r="GSK6" t="n">
        <v>21829.4505492524</v>
      </c>
      <c r="GSL6" t="n">
        <v>14999.19700647411</v>
      </c>
      <c r="GSM6" t="n">
        <v>16069.18435249871</v>
      </c>
      <c r="GSN6" t="n">
        <v>20762.05383111321</v>
      </c>
      <c r="GSO6" t="n">
        <v>53042.14117556797</v>
      </c>
      <c r="GSP6" t="n">
        <v>99862.95403954852</v>
      </c>
      <c r="GSQ6" t="n">
        <v>99347.94252450067</v>
      </c>
      <c r="GSR6" t="n">
        <v>81513.51072947209</v>
      </c>
      <c r="GSS6" t="n">
        <v>68188.26366358824</v>
      </c>
      <c r="GST6" t="n">
        <v>65463.28502079559</v>
      </c>
      <c r="GSU6" t="n">
        <v>63438.84354472447</v>
      </c>
      <c r="GSV6" t="n">
        <v>79180.38157627636</v>
      </c>
      <c r="GSW6" t="n">
        <v>85285.96261419685</v>
      </c>
      <c r="GSX6" t="n">
        <v>106656.975510385</v>
      </c>
      <c r="GSY6" t="n">
        <v>193073.5593305411</v>
      </c>
      <c r="GSZ6" t="n">
        <v>271701.2609477321</v>
      </c>
      <c r="GTA6" t="n">
        <v>345822.2695505808</v>
      </c>
      <c r="GTB6" t="n">
        <v>438425.9564576154</v>
      </c>
      <c r="GTC6" t="n">
        <v>507991.9489590173</v>
      </c>
      <c r="GTD6" t="n">
        <v>512789.7973039275</v>
      </c>
      <c r="GTE6" t="n">
        <v>475025.9978498191</v>
      </c>
      <c r="GTF6" t="n">
        <v>313989.0907017614</v>
      </c>
      <c r="GTG6" t="n">
        <v>146335.1560419172</v>
      </c>
      <c r="GTH6" t="n">
        <v>74593.87302572766</v>
      </c>
      <c r="GTI6" t="n">
        <v>43622.80736879325</v>
      </c>
      <c r="GTJ6" t="n">
        <v>29631.74754871984</v>
      </c>
      <c r="GTK6" t="n">
        <v>30292.82751062301</v>
      </c>
      <c r="GTL6" t="n">
        <v>41559.77618267019</v>
      </c>
      <c r="GTM6" t="n">
        <v>110718.8440475235</v>
      </c>
      <c r="GTN6" t="n">
        <v>190246.2636217197</v>
      </c>
      <c r="GTO6" t="n">
        <v>218114.5251827721</v>
      </c>
      <c r="GTP6" t="n">
        <v>184660.8352857828</v>
      </c>
      <c r="GTQ6" t="n">
        <v>146274.313092384</v>
      </c>
      <c r="GTR6" t="n">
        <v>133926.6323780445</v>
      </c>
      <c r="GTS6" t="n">
        <v>140791.5339142541</v>
      </c>
      <c r="GTT6" t="n">
        <v>158228.6810529026</v>
      </c>
      <c r="GTU6" t="n">
        <v>160988.6564640884</v>
      </c>
      <c r="GTV6" t="n">
        <v>174873.9602575746</v>
      </c>
      <c r="GTW6" t="n">
        <v>240347.3927641067</v>
      </c>
      <c r="GTX6" t="n">
        <v>312942.5407448118</v>
      </c>
      <c r="GTY6" t="n">
        <v>385871.1787358785</v>
      </c>
      <c r="GTZ6" t="n">
        <v>473325.0058236007</v>
      </c>
      <c r="GUA6" t="n">
        <v>550297.2264693469</v>
      </c>
      <c r="GUB6" t="n">
        <v>537648.0927122537</v>
      </c>
      <c r="GUC6" t="n">
        <v>512763.574190638</v>
      </c>
      <c r="GUD6" t="n">
        <v>341940.7437712113</v>
      </c>
      <c r="GUE6" t="n">
        <v>163241.8532535666</v>
      </c>
      <c r="GUF6" t="n">
        <v>82476.14483080595</v>
      </c>
      <c r="GUG6" t="n">
        <v>48506.91093174045</v>
      </c>
      <c r="GUH6" t="n">
        <v>33031.73554887155</v>
      </c>
      <c r="GUI6" t="n">
        <v>32134.54992282751</v>
      </c>
      <c r="GUJ6" t="n">
        <v>43217.54265687204</v>
      </c>
      <c r="GUK6" t="n">
        <v>110273.3218359074</v>
      </c>
      <c r="GUL6" t="n">
        <v>198015.6354064036</v>
      </c>
      <c r="GUM6" t="n">
        <v>209829.2132127788</v>
      </c>
      <c r="GUN6" t="n">
        <v>185392.892562551</v>
      </c>
      <c r="GUO6" t="n">
        <v>149214.8161339308</v>
      </c>
      <c r="GUP6" t="n">
        <v>132660.273653404</v>
      </c>
      <c r="GUQ6" t="n">
        <v>140052.502888456</v>
      </c>
      <c r="GUR6" t="n">
        <v>151073.4601380502</v>
      </c>
      <c r="GUS6" t="n">
        <v>150768.9842388377</v>
      </c>
      <c r="GUT6" t="n">
        <v>165098.7993473176</v>
      </c>
      <c r="GUU6" t="n">
        <v>225608.1752470015</v>
      </c>
      <c r="GUV6" t="n">
        <v>285779.9361131713</v>
      </c>
      <c r="GUW6" t="n">
        <v>365246.7271591261</v>
      </c>
      <c r="GUX6" t="n">
        <v>434933.639624759</v>
      </c>
      <c r="GUY6" t="n">
        <v>513411.5234067274</v>
      </c>
      <c r="GUZ6" t="n">
        <v>501186.7612953709</v>
      </c>
      <c r="GVA6" t="n">
        <v>477846.3101917261</v>
      </c>
      <c r="GVB6" t="n">
        <v>308448.7338190837</v>
      </c>
      <c r="GVC6" t="n">
        <v>149196.2529199108</v>
      </c>
      <c r="GVD6" t="n">
        <v>75329.8097236531</v>
      </c>
      <c r="GVE6" t="n">
        <v>47117.47989203937</v>
      </c>
      <c r="GVF6" t="n">
        <v>31155.27294798649</v>
      </c>
      <c r="GVG6" t="n">
        <v>31142.51630127188</v>
      </c>
      <c r="GVH6" t="n">
        <v>42402.5837323497</v>
      </c>
      <c r="GVI6" t="n">
        <v>108213.7613709615</v>
      </c>
      <c r="GVJ6" t="n">
        <v>202323.5228366278</v>
      </c>
      <c r="GVK6" t="n">
        <v>202555.3631227851</v>
      </c>
      <c r="GVL6" t="n">
        <v>176782.8075556618</v>
      </c>
      <c r="GVM6" t="n">
        <v>143620.6286750378</v>
      </c>
      <c r="GVN6" t="n">
        <v>134127.2550352081</v>
      </c>
      <c r="GVO6" t="n">
        <v>133602.2371105874</v>
      </c>
      <c r="GVP6" t="n">
        <v>151490.0482826653</v>
      </c>
      <c r="GVQ6" t="n">
        <v>145066.7445896167</v>
      </c>
      <c r="GVR6" t="n">
        <v>167710.5139364957</v>
      </c>
      <c r="GVS6" t="n">
        <v>227757.055028112</v>
      </c>
      <c r="GVT6" t="n">
        <v>287756.5142436282</v>
      </c>
      <c r="GVU6" t="n">
        <v>358561.2056766832</v>
      </c>
      <c r="GVV6" t="n">
        <v>461501.3171967991</v>
      </c>
      <c r="GVW6" t="n">
        <v>542219.7833661474</v>
      </c>
      <c r="GVX6" t="n">
        <v>532075.3386530767</v>
      </c>
      <c r="GVY6" t="n">
        <v>500990.0358830007</v>
      </c>
      <c r="GVZ6" t="n">
        <v>353467.3498292896</v>
      </c>
      <c r="GWA6" t="n">
        <v>167404.7925117922</v>
      </c>
      <c r="GWB6" t="n">
        <v>84759.27827977056</v>
      </c>
      <c r="GWC6" t="n">
        <v>51555.47007249924</v>
      </c>
      <c r="GWD6" t="n">
        <v>35378.0805955211</v>
      </c>
      <c r="GWE6" t="n">
        <v>35249.08289866911</v>
      </c>
      <c r="GWF6" t="n">
        <v>45801.12171545069</v>
      </c>
      <c r="GWG6" t="n">
        <v>119693.7140629839</v>
      </c>
      <c r="GWH6" t="n">
        <v>211837.5614084591</v>
      </c>
      <c r="GWI6" t="n">
        <v>211009.0436146947</v>
      </c>
      <c r="GWJ6" t="n">
        <v>191257.5238931812</v>
      </c>
      <c r="GWK6" t="n">
        <v>153333.5946037159</v>
      </c>
      <c r="GWL6" t="n">
        <v>143979.3652943366</v>
      </c>
      <c r="GWM6" t="n">
        <v>150951.926077514</v>
      </c>
      <c r="GWN6" t="n">
        <v>166041.1508600676</v>
      </c>
      <c r="GWO6" t="n">
        <v>148532.2804846116</v>
      </c>
      <c r="GWP6" t="n">
        <v>153908.0775291662</v>
      </c>
      <c r="GWQ6" t="n">
        <v>220999.5672600499</v>
      </c>
      <c r="GWR6" t="n">
        <v>294342.366252319</v>
      </c>
      <c r="GWS6" t="n">
        <v>383113.6824443213</v>
      </c>
      <c r="GWT6" t="n">
        <v>476651.8731055989</v>
      </c>
      <c r="GWU6" t="n">
        <v>546714.4831077015</v>
      </c>
      <c r="GWV6" t="n">
        <v>536058.9216228093</v>
      </c>
      <c r="GWW6" t="n">
        <v>511723.1441392251</v>
      </c>
      <c r="GWX6" t="n">
        <v>344796.0913296759</v>
      </c>
      <c r="GWY6" t="n">
        <v>164927.7122662323</v>
      </c>
      <c r="GWZ6" t="n">
        <v>84679.40535440692</v>
      </c>
      <c r="GXA6" t="n">
        <v>51055.08756369281</v>
      </c>
      <c r="GXB6" t="n">
        <v>33907.96782209798</v>
      </c>
      <c r="GXC6" t="n">
        <v>35371.75686522266</v>
      </c>
      <c r="GXD6" t="n">
        <v>45684.3769998878</v>
      </c>
      <c r="GXE6" t="n">
        <v>112096.7229560535</v>
      </c>
      <c r="GXF6" t="n">
        <v>193173.2555999887</v>
      </c>
      <c r="GXG6" t="n">
        <v>213532.4279497204</v>
      </c>
      <c r="GXH6" t="n">
        <v>193752.7243449666</v>
      </c>
      <c r="GXI6" t="n">
        <v>154152.3556188544</v>
      </c>
      <c r="GXJ6" t="n">
        <v>139932.0057633813</v>
      </c>
      <c r="GXK6" t="n">
        <v>147991.6063380037</v>
      </c>
      <c r="GXL6" t="n">
        <v>163302.6356316906</v>
      </c>
      <c r="GXM6" t="n">
        <v>156062.1958301449</v>
      </c>
      <c r="GXN6" t="n">
        <v>167724.4832377288</v>
      </c>
      <c r="GXO6" t="n">
        <v>216391.3726689146</v>
      </c>
      <c r="GXP6" t="n">
        <v>281567.0060455986</v>
      </c>
      <c r="GXQ6" t="n">
        <v>368418.2743086754</v>
      </c>
      <c r="GXR6" t="n">
        <v>428250.6269398307</v>
      </c>
      <c r="GXS6" t="n">
        <v>516916.7003047989</v>
      </c>
      <c r="GXT6" t="n">
        <v>497143.5182257352</v>
      </c>
      <c r="GXU6" t="n">
        <v>484616.1667712213</v>
      </c>
      <c r="GXV6" t="n">
        <v>322957.212120859</v>
      </c>
      <c r="GXW6" t="n">
        <v>155118.387936424</v>
      </c>
      <c r="GXX6" t="n">
        <v>79837.20638928631</v>
      </c>
      <c r="GXY6" t="n">
        <v>47033.03721584411</v>
      </c>
      <c r="GXZ6" t="n">
        <v>31501.33934405065</v>
      </c>
      <c r="GYA6" t="n">
        <v>33056.50175497466</v>
      </c>
      <c r="GYB6" t="n">
        <v>44818.72018118181</v>
      </c>
      <c r="GYC6" t="n">
        <v>108268.6614354777</v>
      </c>
      <c r="GYD6" t="n">
        <v>199148.5181554812</v>
      </c>
      <c r="GYE6" t="n">
        <v>207050.2142519813</v>
      </c>
      <c r="GYF6" t="n">
        <v>182638.3546206119</v>
      </c>
      <c r="GYG6" t="n">
        <v>139759.6890985316</v>
      </c>
      <c r="GYH6" t="n">
        <v>126608.0280178022</v>
      </c>
      <c r="GYI6" t="n">
        <v>136038.433381453</v>
      </c>
      <c r="GYJ6" t="n">
        <v>157906.7167453479</v>
      </c>
      <c r="GYK6" t="n">
        <v>155669.9915405438</v>
      </c>
      <c r="GYL6" t="n">
        <v>167436.8046696844</v>
      </c>
      <c r="GYM6" t="n">
        <v>239387.3677607068</v>
      </c>
      <c r="GYN6" t="n">
        <v>286620.5081282089</v>
      </c>
      <c r="GYO6" t="n">
        <v>362182.7570078282</v>
      </c>
      <c r="GYP6" t="n">
        <v>426644.1768472838</v>
      </c>
      <c r="GYQ6" t="n">
        <v>494216.7454251279</v>
      </c>
      <c r="GYR6" t="n">
        <v>514252.1613155068</v>
      </c>
      <c r="GYS6" t="n">
        <v>461292.7732729736</v>
      </c>
      <c r="GYT6" t="n">
        <v>283654.2197837026</v>
      </c>
      <c r="GYU6" t="n">
        <v>143204.8992232473</v>
      </c>
      <c r="GYV6" t="n">
        <v>71219.13450175547</v>
      </c>
      <c r="GYW6" t="n">
        <v>42376.54842280667</v>
      </c>
      <c r="GYX6" t="n">
        <v>28548.43323761997</v>
      </c>
      <c r="GYY6" t="n">
        <v>28156.82480432156</v>
      </c>
      <c r="GYZ6" t="n">
        <v>37814.47526248536</v>
      </c>
      <c r="GZA6" t="n">
        <v>94736.97420028788</v>
      </c>
      <c r="GZB6" t="n">
        <v>167509.2758971202</v>
      </c>
      <c r="GZC6" t="n">
        <v>177626.1578287327</v>
      </c>
      <c r="GZD6" t="n">
        <v>150419.5090824311</v>
      </c>
      <c r="GZE6" t="n">
        <v>122311.2183949084</v>
      </c>
      <c r="GZF6" t="n">
        <v>111438.59424485</v>
      </c>
      <c r="GZG6" t="n">
        <v>112173.2206712025</v>
      </c>
      <c r="GZH6" t="n">
        <v>130373.6539034954</v>
      </c>
      <c r="GZI6" t="n">
        <v>129737.1245443959</v>
      </c>
      <c r="GZJ6" t="n">
        <v>159293.858233503</v>
      </c>
      <c r="GZK6" t="n">
        <v>229806.5039887976</v>
      </c>
      <c r="GZL6" t="n">
        <v>297948.4632271475</v>
      </c>
      <c r="GZM6" t="n">
        <v>399854.513456599</v>
      </c>
      <c r="GZN6" t="n">
        <v>466616.2194332202</v>
      </c>
      <c r="GZO6" t="n">
        <v>547297.4693657274</v>
      </c>
      <c r="GZP6" t="n">
        <v>567839.3268810052</v>
      </c>
      <c r="GZQ6" t="n">
        <v>512110.115238262</v>
      </c>
      <c r="GZR6" t="n">
        <v>346366.5391455043</v>
      </c>
      <c r="GZS6" t="n">
        <v>162245.7665084289</v>
      </c>
      <c r="GZT6" t="n">
        <v>84126.08518931791</v>
      </c>
      <c r="GZU6" t="n">
        <v>50664.33829403458</v>
      </c>
      <c r="GZV6" t="n">
        <v>32458.84720924743</v>
      </c>
      <c r="GZW6" t="n">
        <v>33770.07247015263</v>
      </c>
      <c r="GZX6" t="n">
        <v>42205.34026015644</v>
      </c>
      <c r="GZY6" t="n">
        <v>104340.698571486</v>
      </c>
      <c r="GZZ6" t="n">
        <v>209395.0055315285</v>
      </c>
      <c r="HAA6" t="n">
        <v>222719.8765479818</v>
      </c>
      <c r="HAB6" t="n">
        <v>197857.8451190755</v>
      </c>
      <c r="HAC6" t="n">
        <v>162515.2623984097</v>
      </c>
      <c r="HAD6" t="n">
        <v>154931.3075085209</v>
      </c>
      <c r="HAE6" t="n">
        <v>166572.4846894938</v>
      </c>
      <c r="HAF6" t="n">
        <v>185729.1006977099</v>
      </c>
      <c r="HAG6" t="n">
        <v>172740.2116236468</v>
      </c>
      <c r="HAH6" t="n">
        <v>195608.1167022165</v>
      </c>
      <c r="HAI6" t="n">
        <v>250592.5315665134</v>
      </c>
      <c r="HAJ6" t="n">
        <v>328992.5104386746</v>
      </c>
      <c r="HAK6" t="n">
        <v>412781.3406482103</v>
      </c>
      <c r="HAL6" t="n">
        <v>460968.6354070658</v>
      </c>
      <c r="HAM6" t="n">
        <v>547330.0658580748</v>
      </c>
      <c r="HAN6" t="n">
        <v>559803.2836740771</v>
      </c>
      <c r="HAO6" t="n">
        <v>506044.3442315455</v>
      </c>
      <c r="HAP6" t="n">
        <v>338492.2521503296</v>
      </c>
      <c r="HAQ6" t="n">
        <v>156824.1844838864</v>
      </c>
      <c r="HAR6" t="n">
        <v>83686.21657554711</v>
      </c>
      <c r="HAS6" t="n">
        <v>48305.9397051237</v>
      </c>
      <c r="HAT6" t="n">
        <v>32098.03075710788</v>
      </c>
      <c r="HAU6" t="n">
        <v>30627.21081346198</v>
      </c>
      <c r="HAV6" t="n">
        <v>41077.82534729699</v>
      </c>
      <c r="HAW6" t="n">
        <v>114958.6288589969</v>
      </c>
      <c r="HAX6" t="n">
        <v>194218.8999064111</v>
      </c>
      <c r="HAY6" t="n">
        <v>215978.464055214</v>
      </c>
      <c r="HAZ6" t="n">
        <v>194841.8410565442</v>
      </c>
      <c r="HBA6" t="n">
        <v>167852.1497604907</v>
      </c>
      <c r="HBB6" t="n">
        <v>148130.4094745703</v>
      </c>
      <c r="HBC6" t="n">
        <v>169457.8346851412</v>
      </c>
      <c r="HBD6" t="n">
        <v>193332.1306622337</v>
      </c>
      <c r="HBE6" t="n">
        <v>174806.5475153725</v>
      </c>
      <c r="HBF6" t="n">
        <v>195999.5292621709</v>
      </c>
      <c r="HBG6" t="n">
        <v>248772.8867869426</v>
      </c>
      <c r="HBH6" t="n">
        <v>307541.2692391722</v>
      </c>
      <c r="HBI6" t="n">
        <v>373881.6062566917</v>
      </c>
      <c r="HBJ6" t="n">
        <v>414613.8187019611</v>
      </c>
      <c r="HBK6" t="n">
        <v>484737.1913315926</v>
      </c>
      <c r="HBL6" t="n">
        <v>505022.3080034602</v>
      </c>
      <c r="HBM6" t="n">
        <v>439014.6608786901</v>
      </c>
      <c r="HBN6" t="n">
        <v>313112.9195246314</v>
      </c>
      <c r="HBO6" t="n">
        <v>138924.0158106142</v>
      </c>
      <c r="HBP6" t="n">
        <v>71902.52095527991</v>
      </c>
      <c r="HBQ6" t="n">
        <v>41141.5847372186</v>
      </c>
      <c r="HBR6" t="n">
        <v>27086.98191561778</v>
      </c>
      <c r="HBS6" t="n">
        <v>27276.14077029684</v>
      </c>
      <c r="HBT6" t="n">
        <v>37926.24894114053</v>
      </c>
      <c r="HBU6" t="n">
        <v>101654.6765690136</v>
      </c>
      <c r="HBV6" t="n">
        <v>186725.1578191406</v>
      </c>
      <c r="HBW6" t="n">
        <v>202827.6231380585</v>
      </c>
      <c r="HBX6" t="n">
        <v>183842.5436487443</v>
      </c>
      <c r="HBY6" t="n">
        <v>156992.8293851921</v>
      </c>
      <c r="HBZ6" t="n">
        <v>143420.1826366464</v>
      </c>
      <c r="HCA6" t="n">
        <v>153463.1768704984</v>
      </c>
      <c r="HCB6" t="n">
        <v>181159.5435735236</v>
      </c>
      <c r="HCC6" t="n">
        <v>156478.1502648426</v>
      </c>
      <c r="HCD6" t="n">
        <v>174963.7591035259</v>
      </c>
      <c r="HCE6" t="n">
        <v>250031.0205183784</v>
      </c>
      <c r="HCF6" t="n">
        <v>328307.3415718404</v>
      </c>
      <c r="HCG6" t="n">
        <v>391613.0430062499</v>
      </c>
      <c r="HCH6" t="n">
        <v>447760.7543779248</v>
      </c>
      <c r="HCI6" t="n">
        <v>486147.0187829237</v>
      </c>
      <c r="HCJ6" t="n">
        <v>540636.9835739365</v>
      </c>
      <c r="HCK6" t="n">
        <v>485210.4054691008</v>
      </c>
      <c r="HCL6" t="n">
        <v>323658.0075994539</v>
      </c>
      <c r="HCM6" t="n">
        <v>157310.6152768824</v>
      </c>
      <c r="HCN6" t="n">
        <v>82039.03260714191</v>
      </c>
      <c r="HCO6" t="n">
        <v>47427.0557544951</v>
      </c>
      <c r="HCP6" t="n">
        <v>31167.44010723535</v>
      </c>
      <c r="HCQ6" t="n">
        <v>30401.40259916683</v>
      </c>
      <c r="HCR6" t="n">
        <v>38991.56983898269</v>
      </c>
      <c r="HCS6" t="n">
        <v>99930.44396546062</v>
      </c>
      <c r="HCT6" t="n">
        <v>192306.4794952586</v>
      </c>
      <c r="HCU6" t="n">
        <v>199385.9064606682</v>
      </c>
      <c r="HCV6" t="n">
        <v>167847.1835925802</v>
      </c>
      <c r="HCW6" t="n">
        <v>140677.8585057096</v>
      </c>
      <c r="HCX6" t="n">
        <v>129110.3314982407</v>
      </c>
      <c r="HCY6" t="n">
        <v>133519.9056043403</v>
      </c>
      <c r="HCZ6" t="n">
        <v>153299.4143565145</v>
      </c>
      <c r="HDA6" t="n">
        <v>145539.6754220852</v>
      </c>
      <c r="HDB6" t="n">
        <v>154541.4244422268</v>
      </c>
      <c r="HDC6" t="n">
        <v>206599.6767865896</v>
      </c>
      <c r="HDD6" t="n">
        <v>245620.4000477571</v>
      </c>
      <c r="HDE6" t="n">
        <v>301622.7605965355</v>
      </c>
      <c r="HDF6" t="n">
        <v>336001.9043289035</v>
      </c>
      <c r="HDG6" t="n">
        <v>418193.3824515939</v>
      </c>
      <c r="HDH6" t="n">
        <v>375965.9573254422</v>
      </c>
      <c r="HDI6" t="n">
        <v>344890.4448125465</v>
      </c>
      <c r="HDJ6" t="n">
        <v>225383.1126585303</v>
      </c>
      <c r="HDK6" t="n">
        <v>105340.3548821926</v>
      </c>
      <c r="HDL6" t="n">
        <v>51669.16151473936</v>
      </c>
      <c r="HDM6" t="n">
        <v>30446.69829956522</v>
      </c>
      <c r="HDN6" t="n">
        <v>21464.32489731951</v>
      </c>
      <c r="HDO6" t="n">
        <v>23250.80671088664</v>
      </c>
      <c r="HDP6" t="n">
        <v>33058.21420205942</v>
      </c>
      <c r="HDQ6" t="n">
        <v>88534.22237315986</v>
      </c>
      <c r="HDR6" t="n">
        <v>172194.4289455221</v>
      </c>
      <c r="HDS6" t="n">
        <v>178447.6169970531</v>
      </c>
      <c r="HDT6" t="n">
        <v>154002.921548259</v>
      </c>
      <c r="HDU6" t="n">
        <v>123361.4931741605</v>
      </c>
      <c r="HDV6" t="n">
        <v>116721.4769754272</v>
      </c>
      <c r="HDW6" t="n">
        <v>118632.3270862371</v>
      </c>
      <c r="HDX6" t="n">
        <v>125649.1838634447</v>
      </c>
      <c r="HDY6" t="n">
        <v>123315.3461048603</v>
      </c>
      <c r="HDZ6" t="n">
        <v>135317.644361757</v>
      </c>
      <c r="HEA6" t="n">
        <v>186448.6422097507</v>
      </c>
      <c r="HEB6" t="n">
        <v>247190.1269755604</v>
      </c>
      <c r="HEC6" t="n">
        <v>326934.6141471469</v>
      </c>
      <c r="HED6" t="n">
        <v>383660.9179844666</v>
      </c>
      <c r="HEE6" t="n">
        <v>452971.5352486439</v>
      </c>
      <c r="HEF6" t="n">
        <v>452553.5914403995</v>
      </c>
      <c r="HEG6" t="n">
        <v>421802.9275004134</v>
      </c>
      <c r="HEH6" t="n">
        <v>294654.710547687</v>
      </c>
      <c r="HEI6" t="n">
        <v>133239.1925839459</v>
      </c>
      <c r="HEJ6" t="n">
        <v>68737.86895392521</v>
      </c>
      <c r="HEK6" t="n">
        <v>36191.29338581881</v>
      </c>
      <c r="HEL6" t="n">
        <v>23648.16797653609</v>
      </c>
      <c r="HEM6" t="n">
        <v>21537.98648339031</v>
      </c>
      <c r="HEN6" t="n">
        <v>25575.9466915356</v>
      </c>
      <c r="HEO6" t="n">
        <v>68204.86805180166</v>
      </c>
      <c r="HEP6" t="n">
        <v>128478.2903132231</v>
      </c>
      <c r="HEQ6" t="n">
        <v>130450.8863209525</v>
      </c>
      <c r="HER6" t="n">
        <v>106493.5908322581</v>
      </c>
      <c r="HES6" t="n">
        <v>80117.99320611148</v>
      </c>
      <c r="HET6" t="n">
        <v>73684.39395830943</v>
      </c>
      <c r="HEU6" t="n">
        <v>71444.30174030189</v>
      </c>
      <c r="HEV6" t="n">
        <v>80633.79362688841</v>
      </c>
      <c r="HEW6" t="n">
        <v>73728.39774532164</v>
      </c>
      <c r="HEX6" t="n">
        <v>88024.2852474354</v>
      </c>
      <c r="HEY6" t="n">
        <v>140291.4633137284</v>
      </c>
      <c r="HEZ6" t="n">
        <v>191205.6292268736</v>
      </c>
      <c r="HFA6" t="n">
        <v>254099.8523583814</v>
      </c>
      <c r="HFB6" t="n">
        <v>301590.6215292587</v>
      </c>
      <c r="HFC6" t="n">
        <v>338442.6489881016</v>
      </c>
      <c r="HFD6" t="n">
        <v>344122.2726348187</v>
      </c>
      <c r="HFE6" t="n">
        <v>322913.3996776326</v>
      </c>
      <c r="HFF6" t="n">
        <v>206851.5040208671</v>
      </c>
      <c r="HFG6" t="n">
        <v>98416.57516726956</v>
      </c>
      <c r="HFH6" t="n">
        <v>47348.31251827295</v>
      </c>
      <c r="HFI6" t="n">
        <v>26472.45766982885</v>
      </c>
      <c r="HFJ6" t="n">
        <v>17517.83671366531</v>
      </c>
      <c r="HFK6" t="n">
        <v>18900.98439184947</v>
      </c>
      <c r="HFL6" t="n">
        <v>27614.33438345794</v>
      </c>
      <c r="HFM6" t="n">
        <v>76014.32617325289</v>
      </c>
      <c r="HFN6" t="n">
        <v>146739.3996708476</v>
      </c>
      <c r="HFO6" t="n">
        <v>151016.9794167345</v>
      </c>
      <c r="HFP6" t="n">
        <v>130885.8433467502</v>
      </c>
      <c r="HFQ6" t="n">
        <v>110475.8700088624</v>
      </c>
      <c r="HFR6" t="n">
        <v>95060.70628802868</v>
      </c>
      <c r="HFS6" t="n">
        <v>102146.9429583028</v>
      </c>
      <c r="HFT6" t="n">
        <v>125482.020241499</v>
      </c>
      <c r="HFU6" t="n">
        <v>129317.6673681829</v>
      </c>
      <c r="HFV6" t="n">
        <v>158402.4067076245</v>
      </c>
      <c r="HFW6" t="n">
        <v>228283.5994889428</v>
      </c>
      <c r="HFX6" t="n">
        <v>289095.9123611206</v>
      </c>
      <c r="HFY6" t="n">
        <v>381955.7070571573</v>
      </c>
      <c r="HFZ6" t="n">
        <v>432099.2645202469</v>
      </c>
      <c r="HGA6" t="n">
        <v>520394.1684900555</v>
      </c>
      <c r="HGB6" t="n">
        <v>530485.3473242314</v>
      </c>
      <c r="HGC6" t="n">
        <v>508036.6954889552</v>
      </c>
      <c r="HGD6" t="n">
        <v>355119.9090224726</v>
      </c>
      <c r="HGE6" t="n">
        <v>159917.9287244349</v>
      </c>
      <c r="HGF6" t="n">
        <v>81638.42331060315</v>
      </c>
      <c r="HGG6" t="n">
        <v>48521.68458030499</v>
      </c>
      <c r="HGH6" t="n">
        <v>32044.59172978331</v>
      </c>
      <c r="HGI6" t="n">
        <v>31931.20584191255</v>
      </c>
      <c r="HGJ6" t="n">
        <v>41168.43396743956</v>
      </c>
      <c r="HGK6" t="n">
        <v>101886.8547160363</v>
      </c>
      <c r="HGL6" t="n">
        <v>191786.1321522739</v>
      </c>
      <c r="HGM6" t="n">
        <v>192960.2048364961</v>
      </c>
      <c r="HGN6" t="n">
        <v>175510.0635078684</v>
      </c>
      <c r="HGO6" t="n">
        <v>147437.5392962593</v>
      </c>
      <c r="HGP6" t="n">
        <v>129570.6203890768</v>
      </c>
      <c r="HGQ6" t="n">
        <v>138186.8567717435</v>
      </c>
      <c r="HGR6" t="n">
        <v>163033.9734769362</v>
      </c>
      <c r="HGS6" t="n">
        <v>158137.3062128422</v>
      </c>
      <c r="HGT6" t="n">
        <v>166337.4018738901</v>
      </c>
      <c r="HGU6" t="n">
        <v>219936.8365963069</v>
      </c>
      <c r="HGV6" t="n">
        <v>289487.0762453745</v>
      </c>
      <c r="HGW6" t="n">
        <v>355575.0516826864</v>
      </c>
      <c r="HGX6" t="n">
        <v>427529.5065601873</v>
      </c>
      <c r="HGY6" t="n">
        <v>478824.1480863164</v>
      </c>
      <c r="HGZ6" t="n">
        <v>487917.9785512309</v>
      </c>
      <c r="HHA6" t="n">
        <v>461888.7217664085</v>
      </c>
      <c r="HHB6" t="n">
        <v>303156.8292304925</v>
      </c>
      <c r="HHC6" t="n">
        <v>150661.6031754715</v>
      </c>
      <c r="HHD6" t="n">
        <v>77135.01737408624</v>
      </c>
      <c r="HHE6" t="n">
        <v>46612.4749421384</v>
      </c>
      <c r="HHF6" t="n">
        <v>32607.02584218053</v>
      </c>
      <c r="HHG6" t="n">
        <v>32370.86947226706</v>
      </c>
      <c r="HHH6" t="n">
        <v>42325.38472918403</v>
      </c>
      <c r="HHI6" t="n">
        <v>110265.0948878766</v>
      </c>
      <c r="HHJ6" t="n">
        <v>202450.7791741492</v>
      </c>
      <c r="HHK6" t="n">
        <v>221580.3329005104</v>
      </c>
      <c r="HHL6" t="n">
        <v>197716.1245166244</v>
      </c>
      <c r="HHM6" t="n">
        <v>158576.4896632182</v>
      </c>
      <c r="HHN6" t="n">
        <v>149522.5786538474</v>
      </c>
      <c r="HHO6" t="n">
        <v>160946.6792830814</v>
      </c>
      <c r="HHP6" t="n">
        <v>176610.6454055287</v>
      </c>
      <c r="HHQ6" t="n">
        <v>171549.7559548819</v>
      </c>
      <c r="HHR6" t="n">
        <v>181154.2554811505</v>
      </c>
      <c r="HHS6" t="n">
        <v>257837.2675976845</v>
      </c>
      <c r="HHT6" t="n">
        <v>320288.5242148721</v>
      </c>
      <c r="HHU6" t="n">
        <v>414902.6387174998</v>
      </c>
      <c r="HHV6" t="n">
        <v>484249.4256577509</v>
      </c>
      <c r="HHW6" t="n">
        <v>548839.0422733393</v>
      </c>
      <c r="HHX6" t="n">
        <v>531148.2375546548</v>
      </c>
      <c r="HHY6" t="n">
        <v>518594.1843055404</v>
      </c>
      <c r="HHZ6" t="n">
        <v>349597.9265802052</v>
      </c>
      <c r="HIA6" t="n">
        <v>162343.7244949882</v>
      </c>
      <c r="HIB6" t="n">
        <v>83812.56050127008</v>
      </c>
      <c r="HIC6" t="n">
        <v>46968.53632515729</v>
      </c>
      <c r="HID6" t="n">
        <v>31056.27104851577</v>
      </c>
      <c r="HIE6" t="n">
        <v>30710.43045179793</v>
      </c>
      <c r="HIF6" t="n">
        <v>40881.7304876843</v>
      </c>
      <c r="HIG6" t="n">
        <v>100541.9764405762</v>
      </c>
      <c r="HIH6" t="n">
        <v>174787.6862156598</v>
      </c>
      <c r="HII6" t="n">
        <v>203814.1485415189</v>
      </c>
      <c r="HIJ6" t="n">
        <v>181675.754876575</v>
      </c>
      <c r="HIK6" t="n">
        <v>151622.7477618383</v>
      </c>
      <c r="HIL6" t="n">
        <v>146319.8668021768</v>
      </c>
      <c r="HIM6" t="n">
        <v>160358.0107894057</v>
      </c>
      <c r="HIN6" t="n">
        <v>177603.9749691326</v>
      </c>
      <c r="HIO6" t="n">
        <v>162258.4363689513</v>
      </c>
      <c r="HIP6" t="n">
        <v>171010.0399542941</v>
      </c>
      <c r="HIQ6" t="n">
        <v>226329.2667346708</v>
      </c>
      <c r="HIR6" t="n">
        <v>307926.1205932996</v>
      </c>
      <c r="HIS6" t="n">
        <v>403892.1761139798</v>
      </c>
      <c r="HIT6" t="n">
        <v>467177.7265644844</v>
      </c>
      <c r="HIU6" t="n">
        <v>529796.8639818452</v>
      </c>
      <c r="HIV6" t="n">
        <v>536616.2298931724</v>
      </c>
      <c r="HIW6" t="n">
        <v>482855.6650603495</v>
      </c>
      <c r="HIX6" t="n">
        <v>319229.5061578451</v>
      </c>
      <c r="HIY6" t="n">
        <v>151280.9974626433</v>
      </c>
      <c r="HIZ6" t="n">
        <v>77744.32965272285</v>
      </c>
      <c r="HJA6" t="n">
        <v>46809.54711770345</v>
      </c>
      <c r="HJB6" t="n">
        <v>32037.96930924929</v>
      </c>
      <c r="HJC6" t="n">
        <v>33611.32397795415</v>
      </c>
      <c r="HJD6" t="n">
        <v>46729.69464441508</v>
      </c>
      <c r="HJE6" t="n">
        <v>109041.2408307541</v>
      </c>
      <c r="HJF6" t="n">
        <v>206362.7358663284</v>
      </c>
      <c r="HJG6" t="n">
        <v>215208.1585711697</v>
      </c>
      <c r="HJH6" t="n">
        <v>203338.9403201049</v>
      </c>
      <c r="HJI6" t="n">
        <v>172092.8014570453</v>
      </c>
      <c r="HJJ6" t="n">
        <v>159646.2924406805</v>
      </c>
      <c r="HJK6" t="n">
        <v>168452.051662276</v>
      </c>
      <c r="HJL6" t="n">
        <v>197726.9922767245</v>
      </c>
      <c r="HJM6" t="n">
        <v>186017.1254684339</v>
      </c>
      <c r="HJN6" t="n">
        <v>196749.523299305</v>
      </c>
      <c r="HJO6" t="n">
        <v>259418.8558087877</v>
      </c>
      <c r="HJP6" t="n">
        <v>305626.5507611466</v>
      </c>
      <c r="HJQ6" t="n">
        <v>394556.7006375283</v>
      </c>
      <c r="HJR6" t="n">
        <v>481642.2594386258</v>
      </c>
      <c r="HJS6" t="n">
        <v>554660.3313351991</v>
      </c>
      <c r="HJT6" t="n">
        <v>533394.826116901</v>
      </c>
      <c r="HJU6" t="n">
        <v>520793.4497333899</v>
      </c>
      <c r="HJV6" t="n">
        <v>368040.9232040614</v>
      </c>
      <c r="HJW6" t="n">
        <v>175162.9362732473</v>
      </c>
      <c r="HJX6" t="n">
        <v>91936.77801876568</v>
      </c>
      <c r="HJY6" t="n">
        <v>52360.24461267723</v>
      </c>
      <c r="HJZ6" t="n">
        <v>36045.67289306848</v>
      </c>
      <c r="HKA6" t="n">
        <v>35926.4449673856</v>
      </c>
      <c r="HKB6" t="n">
        <v>45655.62080703948</v>
      </c>
      <c r="HKC6" t="n">
        <v>117608.7692677188</v>
      </c>
      <c r="HKD6" t="n">
        <v>215392.0355963066</v>
      </c>
      <c r="HKE6" t="n">
        <v>231545.4637037236</v>
      </c>
      <c r="HKF6" t="n">
        <v>207845.089112255</v>
      </c>
      <c r="HKG6" t="n">
        <v>170262.5553746954</v>
      </c>
      <c r="HKH6" t="n">
        <v>152538.3309323142</v>
      </c>
      <c r="HKI6" t="n">
        <v>159886.1923140284</v>
      </c>
      <c r="HKJ6" t="n">
        <v>195486.8068860779</v>
      </c>
      <c r="HKK6" t="n">
        <v>182366.7058660474</v>
      </c>
      <c r="HKL6" t="n">
        <v>205222.2197614569</v>
      </c>
      <c r="HKM6" t="n">
        <v>267334.9361314105</v>
      </c>
      <c r="HKN6" t="n">
        <v>334707.1513103995</v>
      </c>
      <c r="HKO6" t="n">
        <v>431025.1776464449</v>
      </c>
      <c r="HKP6" t="n">
        <v>494744.78929981</v>
      </c>
      <c r="HKQ6" t="n">
        <v>567319.539296799</v>
      </c>
      <c r="HKR6" t="n">
        <v>602494.1040724376</v>
      </c>
      <c r="HKS6" t="n">
        <v>564028.1023591192</v>
      </c>
      <c r="HKT6" t="n">
        <v>390567.3360396682</v>
      </c>
      <c r="HKU6" t="n">
        <v>187600.6949826514</v>
      </c>
      <c r="HKV6" t="n">
        <v>94899.30150882552</v>
      </c>
      <c r="HKW6" t="n">
        <v>55038.54226768768</v>
      </c>
      <c r="HKX6" t="n">
        <v>38232.38981797358</v>
      </c>
      <c r="HKY6" t="n">
        <v>38120.73550426436</v>
      </c>
      <c r="HKZ6" t="n">
        <v>50741.8215087437</v>
      </c>
      <c r="HLA6" t="n">
        <v>129317.6753072915</v>
      </c>
      <c r="HLB6" t="n">
        <v>228283.8572047731</v>
      </c>
      <c r="HLC6" t="n">
        <v>247153.3056821545</v>
      </c>
      <c r="HLD6" t="n">
        <v>209307.2833760217</v>
      </c>
      <c r="HLE6" t="n">
        <v>165246.969095328</v>
      </c>
      <c r="HLF6" t="n">
        <v>153536.1208413457</v>
      </c>
      <c r="HLG6" t="n">
        <v>162106.6278396214</v>
      </c>
      <c r="HLH6" t="n">
        <v>195813.6524326788</v>
      </c>
      <c r="HLI6" t="n">
        <v>182413.858813992</v>
      </c>
      <c r="HLJ6" t="n">
        <v>193082.5472255934</v>
      </c>
      <c r="HLK6" t="n">
        <v>254351.2192980751</v>
      </c>
      <c r="HLL6" t="n">
        <v>325752.206288389</v>
      </c>
      <c r="HLM6" t="n">
        <v>404780.0576714107</v>
      </c>
      <c r="HLN6" t="n">
        <v>494684.536616174</v>
      </c>
      <c r="HLO6" t="n">
        <v>551420.3412991174</v>
      </c>
      <c r="HLP6" t="n">
        <v>582663.7946387819</v>
      </c>
      <c r="HLQ6" t="n">
        <v>550860.4445527303</v>
      </c>
      <c r="HLR6" t="n">
        <v>375784.4903341244</v>
      </c>
      <c r="HLS6" t="n">
        <v>170490.9051407643</v>
      </c>
      <c r="HLT6" t="n">
        <v>89076.07939227142</v>
      </c>
      <c r="HLU6" t="n">
        <v>52761.95762205085</v>
      </c>
      <c r="HLV6" t="n">
        <v>35567.47896891495</v>
      </c>
      <c r="HLW6" t="n">
        <v>37115.21861314595</v>
      </c>
      <c r="HLX6" t="n">
        <v>48674.05728854125</v>
      </c>
      <c r="HLY6" t="n">
        <v>124041.0483614599</v>
      </c>
      <c r="HLZ6" t="n">
        <v>216614.8599837655</v>
      </c>
      <c r="HMA6" t="n">
        <v>219972.256176241</v>
      </c>
      <c r="HMB6" t="n">
        <v>186013.7839451897</v>
      </c>
      <c r="HMC6" t="n">
        <v>156122.852027754</v>
      </c>
      <c r="HMD6" t="n">
        <v>143562.1712098107</v>
      </c>
      <c r="HME6" t="n">
        <v>148406.9985569387</v>
      </c>
      <c r="HMF6" t="n">
        <v>181791.3528302406</v>
      </c>
      <c r="HMG6" t="n">
        <v>179523.0346812303</v>
      </c>
      <c r="HMH6" t="n">
        <v>200223.9611351129</v>
      </c>
      <c r="HMI6" t="n">
        <v>275140.3098113489</v>
      </c>
      <c r="HMJ6" t="n">
        <v>343324.0312653795</v>
      </c>
      <c r="HMK6" t="n">
        <v>449537.5072102617</v>
      </c>
      <c r="HML6" t="n">
        <v>502876.8548947279</v>
      </c>
      <c r="HMM6" t="n">
        <v>593770.9138444948</v>
      </c>
      <c r="HMN6" t="n">
        <v>583290.8568786656</v>
      </c>
      <c r="HMO6" t="n">
        <v>527409.5291160301</v>
      </c>
      <c r="HMP6" t="n">
        <v>343204.3991948278</v>
      </c>
      <c r="HMQ6" t="n">
        <v>168949.4092415687</v>
      </c>
      <c r="HMR6" t="n">
        <v>84974.17823156436</v>
      </c>
      <c r="HMS6" t="n">
        <v>50662.45871554976</v>
      </c>
      <c r="HMT6" t="n">
        <v>34540.62934033128</v>
      </c>
      <c r="HMU6" t="n">
        <v>34024.11661916084</v>
      </c>
      <c r="HMV6" t="n">
        <v>46307.06542283434</v>
      </c>
      <c r="HMW6" t="n">
        <v>118122.6713600581</v>
      </c>
      <c r="HMX6" t="n">
        <v>217041.2160901417</v>
      </c>
      <c r="HMY6" t="n">
        <v>231537.8668197161</v>
      </c>
      <c r="HMZ6" t="n">
        <v>198085.0969422765</v>
      </c>
      <c r="HNA6" t="n">
        <v>162730.1814644198</v>
      </c>
      <c r="HNB6" t="n">
        <v>148729.3812933645</v>
      </c>
      <c r="HNC6" t="n">
        <v>162067.9093039927</v>
      </c>
      <c r="HND6" t="n">
        <v>182211.4591477146</v>
      </c>
      <c r="HNE6" t="n">
        <v>171202.0586340375</v>
      </c>
      <c r="HNF6" t="n">
        <v>184660.701087889</v>
      </c>
      <c r="HNG6" t="n">
        <v>247375.8028120323</v>
      </c>
      <c r="HNH6" t="n">
        <v>303454.963673619</v>
      </c>
      <c r="HNI6" t="n">
        <v>377974.5664424775</v>
      </c>
      <c r="HNJ6" t="n">
        <v>448240.1733921335</v>
      </c>
      <c r="HNK6" t="n">
        <v>506507.4558864419</v>
      </c>
      <c r="HNL6" t="n">
        <v>492130.0033476829</v>
      </c>
      <c r="HNM6" t="n">
        <v>470527.9235758674</v>
      </c>
      <c r="HNN6" t="n">
        <v>316923.1119775118</v>
      </c>
      <c r="HNO6" t="n">
        <v>148440.0460575364</v>
      </c>
      <c r="HNP6" t="n">
        <v>74031.51202137672</v>
      </c>
      <c r="HNQ6" t="n">
        <v>44192.98250017389</v>
      </c>
      <c r="HNR6" t="n">
        <v>29796.94820622331</v>
      </c>
      <c r="HNS6" t="n">
        <v>30990.96733166053</v>
      </c>
      <c r="HNT6" t="n">
        <v>41220.25597700297</v>
      </c>
      <c r="HNU6" t="n">
        <v>109134.8244867544</v>
      </c>
      <c r="HNV6" t="n">
        <v>194372.6184880237</v>
      </c>
      <c r="HNW6" t="n">
        <v>203024.2699091109</v>
      </c>
      <c r="HNX6" t="n">
        <v>189942.7507130269</v>
      </c>
      <c r="HNY6" t="n">
        <v>158330.9345319365</v>
      </c>
      <c r="HNZ6" t="n">
        <v>151331.5243634626</v>
      </c>
      <c r="HOA6" t="n">
        <v>161515.4261071631</v>
      </c>
      <c r="HOB6" t="n">
        <v>188935.0736313708</v>
      </c>
      <c r="HOC6" t="n">
        <v>182699.1774161807</v>
      </c>
      <c r="HOD6" t="n">
        <v>190835.0546933914</v>
      </c>
      <c r="HOE6" t="n">
        <v>256868.639987927</v>
      </c>
      <c r="HOF6" t="n">
        <v>327535.1852448568</v>
      </c>
      <c r="HOG6" t="n">
        <v>405755.7708229171</v>
      </c>
      <c r="HOH6" t="n">
        <v>461465.2509956387</v>
      </c>
      <c r="HOI6" t="n">
        <v>527273.8883210433</v>
      </c>
      <c r="HOJ6" t="n">
        <v>509942.9892991048</v>
      </c>
      <c r="HOK6" t="n">
        <v>485142.8052353197</v>
      </c>
      <c r="HOL6" t="n">
        <v>325978.1696218955</v>
      </c>
      <c r="HOM6" t="n">
        <v>153357.8361356404</v>
      </c>
      <c r="HON6" t="n">
        <v>79371.68265764558</v>
      </c>
      <c r="HOO6" t="n">
        <v>43346.52801438593</v>
      </c>
      <c r="HOP6" t="n">
        <v>29246.49498121294</v>
      </c>
      <c r="HOQ6" t="n">
        <v>30207.7106565215</v>
      </c>
      <c r="HOR6" t="n">
        <v>41609.96580589628</v>
      </c>
      <c r="HOS6" t="n">
        <v>112728.591694076</v>
      </c>
      <c r="HOT6" t="n">
        <v>210912.9688766258</v>
      </c>
      <c r="HOU6" t="n">
        <v>210845.5793706223</v>
      </c>
      <c r="HOV6" t="n">
        <v>184444.4564514165</v>
      </c>
      <c r="HOW6" t="n">
        <v>152639.3253321957</v>
      </c>
      <c r="HOX6" t="n">
        <v>142117.900441943</v>
      </c>
      <c r="HOY6" t="n">
        <v>151972.3874227064</v>
      </c>
      <c r="HOZ6" t="n">
        <v>162558.2342275848</v>
      </c>
      <c r="HPA6" t="n">
        <v>164331.2479104405</v>
      </c>
      <c r="HPB6" t="n">
        <v>178387.4644848651</v>
      </c>
      <c r="HPC6" t="n">
        <v>240334.0592232173</v>
      </c>
      <c r="HPD6" t="n">
        <v>294943.3672881565</v>
      </c>
      <c r="HPE6" t="n">
        <v>371995.5319377799</v>
      </c>
      <c r="HPF6" t="n">
        <v>415736.0205897275</v>
      </c>
      <c r="HPG6" t="n">
        <v>482262.5843392068</v>
      </c>
      <c r="HPH6" t="n">
        <v>465879.5810875383</v>
      </c>
      <c r="HPI6" t="n">
        <v>409612.8869434678</v>
      </c>
      <c r="HPJ6" t="n">
        <v>271486.9282502412</v>
      </c>
      <c r="HPK6" t="n">
        <v>123014.8680988995</v>
      </c>
      <c r="HPL6" t="n">
        <v>64030.84740882189</v>
      </c>
      <c r="HPM6" t="n">
        <v>36612.55008084765</v>
      </c>
      <c r="HPN6" t="n">
        <v>26612.45940131209</v>
      </c>
      <c r="HPO6" t="n">
        <v>27988.36319603056</v>
      </c>
      <c r="HPP6" t="n">
        <v>39829.68322196176</v>
      </c>
      <c r="HPQ6" t="n">
        <v>110276.3984683199</v>
      </c>
      <c r="HPR6" t="n">
        <v>197639.1430584644</v>
      </c>
      <c r="HPS6" t="n">
        <v>209081.9253309403</v>
      </c>
      <c r="HPT6" t="n">
        <v>194058.2975340121</v>
      </c>
      <c r="HPU6" t="n">
        <v>157902.1561420716</v>
      </c>
      <c r="HPV6" t="n">
        <v>146365.9224328853</v>
      </c>
      <c r="HPW6" t="n">
        <v>151911.1912123491</v>
      </c>
      <c r="HPX6" t="n">
        <v>179939.9457911843</v>
      </c>
      <c r="HPY6" t="n">
        <v>172494.1558050036</v>
      </c>
      <c r="HPZ6" t="n">
        <v>182240.2242761498</v>
      </c>
      <c r="HQA6" t="n">
        <v>246477.0705600936</v>
      </c>
      <c r="HQB6" t="n">
        <v>313921.0511856764</v>
      </c>
      <c r="HQC6" t="n">
        <v>401360.4246717368</v>
      </c>
      <c r="HQD6" t="n">
        <v>445608.9032385572</v>
      </c>
      <c r="HQE6" t="n">
        <v>497539.014887603</v>
      </c>
      <c r="HQF6" t="n">
        <v>491172.7691909151</v>
      </c>
      <c r="HQG6" t="n">
        <v>448844.7294116432</v>
      </c>
      <c r="HQH6" t="n">
        <v>312537.0920062272</v>
      </c>
      <c r="HQI6" t="n">
        <v>143423.9366813171</v>
      </c>
      <c r="HQJ6" t="n">
        <v>76963.31879496072</v>
      </c>
      <c r="HQK6" t="n">
        <v>43757.72566627004</v>
      </c>
      <c r="HQL6" t="n">
        <v>30807.44225550908</v>
      </c>
      <c r="HQM6" t="n">
        <v>31216.98440998055</v>
      </c>
      <c r="HQN6" t="n">
        <v>42963.29498319135</v>
      </c>
      <c r="HQO6" t="n">
        <v>113482.1104445365</v>
      </c>
      <c r="HQP6" t="n">
        <v>207306.4000424402</v>
      </c>
      <c r="HQQ6" t="n">
        <v>233705.1505713911</v>
      </c>
      <c r="HQR6" t="n">
        <v>193920.3590975892</v>
      </c>
      <c r="HQS6" t="n">
        <v>163399.0736836701</v>
      </c>
      <c r="HQT6" t="n">
        <v>147183.1657174469</v>
      </c>
      <c r="HQU6" t="n">
        <v>160108.9468611691</v>
      </c>
      <c r="HQV6" t="n">
        <v>171043.0139709427</v>
      </c>
      <c r="HQW6" t="n">
        <v>164811.5937211384</v>
      </c>
      <c r="HQX6" t="n">
        <v>182852.0983944967</v>
      </c>
      <c r="HQY6" t="n">
        <v>224368.4185334693</v>
      </c>
      <c r="HQZ6" t="n">
        <v>283603.2707376716</v>
      </c>
      <c r="HRA6" t="n">
        <v>363684.6145741373</v>
      </c>
      <c r="HRB6" t="n">
        <v>397937.3441575394</v>
      </c>
      <c r="HRC6" t="n">
        <v>423215.7771008536</v>
      </c>
      <c r="HRD6" t="n">
        <v>401870.802835863</v>
      </c>
      <c r="HRE6" t="n">
        <v>311772.3268757842</v>
      </c>
      <c r="HRF6" t="n">
        <v>195981.07665416</v>
      </c>
      <c r="HRG6" t="n">
        <v>82590.26558470179</v>
      </c>
      <c r="HRH6" t="n">
        <v>42119.91730476509</v>
      </c>
      <c r="HRI6" t="n">
        <v>24479.37656549868</v>
      </c>
      <c r="HRJ6" t="n">
        <v>17464.21324825943</v>
      </c>
      <c r="HRK6" t="n">
        <v>17891.99255815489</v>
      </c>
      <c r="HRL6" t="n">
        <v>27269.51646450971</v>
      </c>
      <c r="HRM6" t="n">
        <v>77254.94944761644</v>
      </c>
      <c r="HRN6" t="n">
        <v>151107.7792392245</v>
      </c>
      <c r="HRO6" t="n">
        <v>162046.1597395981</v>
      </c>
      <c r="HRP6" t="n">
        <v>146040.9374696803</v>
      </c>
      <c r="HRQ6" t="n">
        <v>114443.2671467769</v>
      </c>
      <c r="HRR6" t="n">
        <v>102664.3421876068</v>
      </c>
      <c r="HRS6" t="n">
        <v>107487.8079057821</v>
      </c>
      <c r="HRT6" t="n">
        <v>130149.985826517</v>
      </c>
      <c r="HRU6" t="n">
        <v>119117.7020438809</v>
      </c>
      <c r="HRV6" t="n">
        <v>144844.9553207999</v>
      </c>
      <c r="HRW6" t="n">
        <v>193594.6486501088</v>
      </c>
      <c r="HRX6" t="n">
        <v>243551.7705636738</v>
      </c>
      <c r="HRY6" t="n">
        <v>316352.6704181357</v>
      </c>
      <c r="HRZ6" t="n">
        <v>365157.275795144</v>
      </c>
      <c r="HSA6" t="n">
        <v>418543.7853550465</v>
      </c>
      <c r="HSB6" t="n">
        <v>421347.5364490544</v>
      </c>
      <c r="HSC6" t="n">
        <v>391180.513018496</v>
      </c>
      <c r="HSD6" t="n">
        <v>229888.9218737119</v>
      </c>
      <c r="HSE6" t="n">
        <v>103563.6340950395</v>
      </c>
      <c r="HSF6" t="n">
        <v>52361.61929999039</v>
      </c>
      <c r="HSG6" t="n">
        <v>29118.74441645721</v>
      </c>
      <c r="HSH6" t="n">
        <v>17922.95813132824</v>
      </c>
      <c r="HSI6" t="n">
        <v>17923.01442602827</v>
      </c>
      <c r="HSJ6" t="n">
        <v>24588.21950926447</v>
      </c>
      <c r="HSK6" t="n">
        <v>67143.81815742227</v>
      </c>
      <c r="HSL6" t="n">
        <v>135690.4936371973</v>
      </c>
      <c r="HSM6" t="n">
        <v>152271.8543058907</v>
      </c>
      <c r="HSN6" t="n">
        <v>141442.8649103603</v>
      </c>
      <c r="HSO6" t="n">
        <v>135169.3738614885</v>
      </c>
      <c r="HSP6" t="n">
        <v>119168.1735264306</v>
      </c>
      <c r="HSQ6" t="n">
        <v>125673.4860374441</v>
      </c>
      <c r="HSR6" t="n">
        <v>143583.0733958565</v>
      </c>
      <c r="HSS6" t="n">
        <v>149121.5236109937</v>
      </c>
      <c r="HST6" t="n">
        <v>171604.818883285</v>
      </c>
      <c r="HSU6" t="n">
        <v>227817.5300382354</v>
      </c>
      <c r="HSV6" t="n">
        <v>276538.444076193</v>
      </c>
      <c r="HSW6" t="n">
        <v>346246.7909514151</v>
      </c>
      <c r="HSX6" t="n">
        <v>371109.9625095031</v>
      </c>
      <c r="HSY6" t="n">
        <v>383494.4658110398</v>
      </c>
      <c r="HSZ6" t="n">
        <v>332967.4588979586</v>
      </c>
      <c r="HTA6" t="n">
        <v>272602.2427350689</v>
      </c>
      <c r="HTB6" t="n">
        <v>166348.1654065802</v>
      </c>
      <c r="HTC6" t="n">
        <v>69199.63717571287</v>
      </c>
      <c r="HTD6" t="n">
        <v>32097.44943760617</v>
      </c>
      <c r="HTE6" t="n">
        <v>16980.66904149062</v>
      </c>
      <c r="HTF6" t="n">
        <v>13187.21130432814</v>
      </c>
      <c r="HTG6" t="n">
        <v>17212.72892819452</v>
      </c>
      <c r="HTH6" t="n">
        <v>28318.47260764453</v>
      </c>
      <c r="HTI6" t="n">
        <v>85195.86890657371</v>
      </c>
      <c r="HTJ6" t="n">
        <v>173809.1156626255</v>
      </c>
      <c r="HTK6" t="n">
        <v>191195.4240166055</v>
      </c>
      <c r="HTL6" t="n">
        <v>169470.7874238867</v>
      </c>
      <c r="HTM6" t="n">
        <v>146998.0021772412</v>
      </c>
      <c r="HTN6" t="n">
        <v>139713.4182978887</v>
      </c>
      <c r="HTO6" t="n">
        <v>160262.1143654987</v>
      </c>
      <c r="HTP6" t="n">
        <v>174443.9730322768</v>
      </c>
      <c r="HTQ6" t="n">
        <v>166277.1708988981</v>
      </c>
      <c r="HTR6" t="n">
        <v>192271.6821520485</v>
      </c>
      <c r="HTS6" t="n">
        <v>252836.9582392596</v>
      </c>
      <c r="HTT6" t="n">
        <v>318289.4098215202</v>
      </c>
      <c r="HTU6" t="n">
        <v>394238.2628000759</v>
      </c>
      <c r="HTV6" t="n">
        <v>438067.3750324326</v>
      </c>
      <c r="HTW6" t="n">
        <v>492909.1906765891</v>
      </c>
      <c r="HTX6" t="n">
        <v>460753.7606498115</v>
      </c>
      <c r="HTY6" t="n">
        <v>339596.7187364559</v>
      </c>
      <c r="HTZ6" t="n">
        <v>207715.3724669447</v>
      </c>
      <c r="HUA6" t="n">
        <v>90590.30610047508</v>
      </c>
      <c r="HUB6" t="n">
        <v>50173.57429163012</v>
      </c>
      <c r="HUC6" t="n">
        <v>35380.76510713701</v>
      </c>
      <c r="HUD6" t="n">
        <v>25107.4237381664</v>
      </c>
      <c r="HUE6" t="n">
        <v>28118.56013864715</v>
      </c>
      <c r="HUF6" t="n">
        <v>39986.11023311201</v>
      </c>
      <c r="HUG6" t="n">
        <v>109003.5610482529</v>
      </c>
      <c r="HUH6" t="n">
        <v>194102.1906518699</v>
      </c>
      <c r="HUI6" t="n">
        <v>214607.8508498007</v>
      </c>
      <c r="HUJ6" t="n">
        <v>181727.0001655317</v>
      </c>
      <c r="HUK6" t="n">
        <v>161724.7707381459</v>
      </c>
      <c r="HUL6" t="n">
        <v>143026.7784064219</v>
      </c>
      <c r="HUM6" t="n">
        <v>146141.9747365869</v>
      </c>
      <c r="HUN6" t="n">
        <v>165809.1991592108</v>
      </c>
      <c r="HUO6" t="n">
        <v>165882.0004116779</v>
      </c>
      <c r="HUP6" t="n">
        <v>184027.4047963527</v>
      </c>
      <c r="HUQ6" t="n">
        <v>236069.3765224959</v>
      </c>
      <c r="HUR6" t="n">
        <v>290135.6979571266</v>
      </c>
      <c r="HUS6" t="n">
        <v>362101.5002609305</v>
      </c>
      <c r="HUT6" t="n">
        <v>419433.3042343548</v>
      </c>
      <c r="HUU6" t="n">
        <v>461372.3787032669</v>
      </c>
      <c r="HUV6" t="n">
        <v>448852.1541228656</v>
      </c>
      <c r="HUW6" t="n">
        <v>358406.1026759593</v>
      </c>
      <c r="HUX6" t="n">
        <v>265922.1495848302</v>
      </c>
      <c r="HUY6" t="n">
        <v>124545.3698319264</v>
      </c>
      <c r="HUZ6" t="n">
        <v>56824.09043910761</v>
      </c>
      <c r="HVA6" t="n">
        <v>34177.17943722901</v>
      </c>
      <c r="HVB6" t="n">
        <v>22265.20774413109</v>
      </c>
      <c r="HVC6" t="n">
        <v>23456.3264589828</v>
      </c>
      <c r="HVD6" t="n">
        <v>33846.72571974294</v>
      </c>
      <c r="HVE6" t="n">
        <v>99856.11663484351</v>
      </c>
      <c r="HVF6" t="n">
        <v>183515.6984414163</v>
      </c>
      <c r="HVG6" t="n">
        <v>203303.796211949</v>
      </c>
      <c r="HVH6" t="n">
        <v>181070.364453337</v>
      </c>
      <c r="HVI6" t="n">
        <v>144418.5799995038</v>
      </c>
      <c r="HVJ6" t="n">
        <v>138583.425064284</v>
      </c>
      <c r="HVK6" t="n">
        <v>150027.6962133495</v>
      </c>
      <c r="HVL6" t="n">
        <v>159081.7287039415</v>
      </c>
      <c r="HVM6" t="n">
        <v>163839.0538016713</v>
      </c>
      <c r="HVN6" t="n">
        <v>176137.1584228992</v>
      </c>
      <c r="HVO6" t="n">
        <v>243165.6333366641</v>
      </c>
      <c r="HVP6" t="n">
        <v>313231.842360442</v>
      </c>
      <c r="HVQ6" t="n">
        <v>406775.2957810165</v>
      </c>
      <c r="HVR6" t="n">
        <v>466469.3566384772</v>
      </c>
      <c r="HVS6" t="n">
        <v>512979.696676049</v>
      </c>
      <c r="HVT6" t="n">
        <v>507514.647378649</v>
      </c>
      <c r="HVU6" t="n">
        <v>428842.2969614674</v>
      </c>
      <c r="HVV6" t="n">
        <v>299748.9507036899</v>
      </c>
      <c r="HVW6" t="n">
        <v>148382.1795913791</v>
      </c>
      <c r="HVX6" t="n">
        <v>73529.08142764475</v>
      </c>
      <c r="HVY6" t="n">
        <v>40605.46577410662</v>
      </c>
      <c r="HVZ6" t="n">
        <v>28451.84420872332</v>
      </c>
      <c r="HWA6" t="n">
        <v>29451.3322319978</v>
      </c>
      <c r="HWB6" t="n">
        <v>40727.85686640836</v>
      </c>
      <c r="HWC6" t="n">
        <v>114280.5276899796</v>
      </c>
      <c r="HWD6" t="n">
        <v>224450.3930668479</v>
      </c>
      <c r="HWE6" t="n">
        <v>228011.4700592381</v>
      </c>
      <c r="HWF6" t="n">
        <v>203882.8732097073</v>
      </c>
      <c r="HWG6" t="n">
        <v>162389.7833866306</v>
      </c>
      <c r="HWH6" t="n">
        <v>156432.782765672</v>
      </c>
      <c r="HWI6" t="n">
        <v>161689.5331624155</v>
      </c>
      <c r="HWJ6" t="n">
        <v>187868.7964286684</v>
      </c>
      <c r="HWK6" t="n">
        <v>176725.0779092804</v>
      </c>
      <c r="HWL6" t="n">
        <v>193602.6685324848</v>
      </c>
      <c r="HWM6" t="n">
        <v>243747.0322925495</v>
      </c>
      <c r="HWN6" t="n">
        <v>323191.8469602072</v>
      </c>
      <c r="HWO6" t="n">
        <v>401394.7284291275</v>
      </c>
      <c r="HWP6" t="n">
        <v>463555.7658426972</v>
      </c>
      <c r="HWQ6" t="n">
        <v>499341.0694831142</v>
      </c>
      <c r="HWR6" t="n">
        <v>510277.6301784221</v>
      </c>
      <c r="HWS6" t="n">
        <v>449200.8827723467</v>
      </c>
      <c r="HWT6" t="n">
        <v>283040.5308342561</v>
      </c>
      <c r="HWU6" t="n">
        <v>128542.5860519255</v>
      </c>
      <c r="HWV6" t="n">
        <v>64616.28274667064</v>
      </c>
      <c r="HWW6" t="n">
        <v>39053.58884353964</v>
      </c>
      <c r="HWX6" t="n">
        <v>28033.69235743622</v>
      </c>
      <c r="HWY6" t="n">
        <v>28012.66207472124</v>
      </c>
      <c r="HWZ6" t="n">
        <v>39286.58179045091</v>
      </c>
      <c r="HXA6" t="n">
        <v>106272.4844445814</v>
      </c>
      <c r="HXB6" t="n">
        <v>206053.4767785811</v>
      </c>
      <c r="HXC6" t="n">
        <v>218006.4014031558</v>
      </c>
      <c r="HXD6" t="n">
        <v>191582.576883933</v>
      </c>
      <c r="HXE6" t="n">
        <v>160982.1411242256</v>
      </c>
      <c r="HXF6" t="n">
        <v>138136.1514412964</v>
      </c>
      <c r="HXG6" t="n">
        <v>147831.9319316814</v>
      </c>
      <c r="HXH6" t="n">
        <v>168432.1739255801</v>
      </c>
      <c r="HXI6" t="n">
        <v>156046.8610049165</v>
      </c>
      <c r="HXJ6" t="n">
        <v>176599.1713117944</v>
      </c>
      <c r="HXK6" t="n">
        <v>247849.7122431424</v>
      </c>
      <c r="HXL6" t="n">
        <v>315107.0898586271</v>
      </c>
      <c r="HXM6" t="n">
        <v>408809.5202011713</v>
      </c>
      <c r="HXN6" t="n">
        <v>471244.7618963594</v>
      </c>
      <c r="HXO6" t="n">
        <v>528551.8941691614</v>
      </c>
      <c r="HXP6" t="n">
        <v>496126.4146139294</v>
      </c>
      <c r="HXQ6" t="n">
        <v>452544.1971333022</v>
      </c>
      <c r="HXR6" t="n">
        <v>308108.4736366317</v>
      </c>
      <c r="HXS6" t="n">
        <v>141243.8936305313</v>
      </c>
      <c r="HXT6" t="n">
        <v>74264.56759930082</v>
      </c>
      <c r="HXU6" t="n">
        <v>41486.32641254378</v>
      </c>
      <c r="HXV6" t="n">
        <v>29243.53348656568</v>
      </c>
      <c r="HXW6" t="n">
        <v>30800.35998030762</v>
      </c>
      <c r="HXX6" t="n">
        <v>40815.70587756712</v>
      </c>
      <c r="HXY6" t="n">
        <v>111896.9172038375</v>
      </c>
      <c r="HXZ6" t="n">
        <v>214405.0454152958</v>
      </c>
      <c r="HYA6" t="n">
        <v>233424.6088821042</v>
      </c>
      <c r="HYB6" t="n">
        <v>215309.0973391799</v>
      </c>
      <c r="HYC6" t="n">
        <v>176032.8148623056</v>
      </c>
      <c r="HYD6" t="n">
        <v>162304.9869962997</v>
      </c>
      <c r="HYE6" t="n">
        <v>176312.2549874649</v>
      </c>
      <c r="HYF6" t="n">
        <v>198619.8695405655</v>
      </c>
      <c r="HYG6" t="n">
        <v>193261.026987053</v>
      </c>
      <c r="HYH6" t="n">
        <v>215860.5555919955</v>
      </c>
      <c r="HYI6" t="n">
        <v>295074.5697439131</v>
      </c>
      <c r="HYJ6" t="n">
        <v>374353.8279689651</v>
      </c>
      <c r="HYK6" t="n">
        <v>475281.0642748332</v>
      </c>
      <c r="HYL6" t="n">
        <v>534237.8944250124</v>
      </c>
      <c r="HYM6" t="n">
        <v>629496.3076243113</v>
      </c>
      <c r="HYN6" t="n">
        <v>632940.2867700524</v>
      </c>
      <c r="HYO6" t="n">
        <v>539883.9250194996</v>
      </c>
      <c r="HYP6" t="n">
        <v>361104.486334466</v>
      </c>
      <c r="HYQ6" t="n">
        <v>167254.4161723365</v>
      </c>
      <c r="HYR6" t="n">
        <v>86180.97713924474</v>
      </c>
      <c r="HYS6" t="n">
        <v>48096.84578634534</v>
      </c>
      <c r="HYT6" t="n">
        <v>32648.4014793032</v>
      </c>
      <c r="HYU6" t="n">
        <v>32749.11762618744</v>
      </c>
      <c r="HYV6" t="n">
        <v>44250.84142500385</v>
      </c>
      <c r="HYW6" t="n">
        <v>112947.6086379959</v>
      </c>
      <c r="HYX6" t="n">
        <v>209951.6307701285</v>
      </c>
      <c r="HYY6" t="n">
        <v>224501.024094236</v>
      </c>
      <c r="HYZ6" t="n">
        <v>199223.137638684</v>
      </c>
      <c r="HZA6" t="n">
        <v>152697.8610877536</v>
      </c>
      <c r="HZB6" t="n">
        <v>142371.5274296429</v>
      </c>
      <c r="HZC6" t="n">
        <v>139953.6005603553</v>
      </c>
      <c r="HZD6" t="n">
        <v>157517.9809151029</v>
      </c>
      <c r="HZE6" t="n">
        <v>153689.4581528151</v>
      </c>
      <c r="HZF6" t="n">
        <v>172634.8158596767</v>
      </c>
      <c r="HZG6" t="n">
        <v>243996.7734133491</v>
      </c>
      <c r="HZH6" t="n">
        <v>281507.2356197452</v>
      </c>
      <c r="HZI6" t="n">
        <v>340824.303422084</v>
      </c>
      <c r="HZJ6" t="n">
        <v>382317.0721228556</v>
      </c>
      <c r="HZK6" t="n">
        <v>415860.7970409525</v>
      </c>
      <c r="HZL6" t="n">
        <v>391051.1605508322</v>
      </c>
      <c r="HZM6" t="n">
        <v>326633.6051266775</v>
      </c>
      <c r="HZN6" t="n">
        <v>219319.7023498786</v>
      </c>
      <c r="HZO6" t="n">
        <v>100132.749380186</v>
      </c>
      <c r="HZP6" t="n">
        <v>53012.9424843605</v>
      </c>
      <c r="HZQ6" t="n">
        <v>29364.20770985117</v>
      </c>
      <c r="HZR6" t="n">
        <v>20904.44268493119</v>
      </c>
      <c r="HZS6" t="n">
        <v>23413.84779193782</v>
      </c>
      <c r="HZT6" t="n">
        <v>35666.8085295387</v>
      </c>
      <c r="HZU6" t="n">
        <v>101065.2102858529</v>
      </c>
      <c r="HZV6" t="n">
        <v>184583.6675504628</v>
      </c>
      <c r="HZW6" t="n">
        <v>212754.7960866246</v>
      </c>
      <c r="HZX6" t="n">
        <v>189621.8381271925</v>
      </c>
      <c r="HZY6" t="n">
        <v>153025.3633555382</v>
      </c>
      <c r="HZZ6" t="n">
        <v>139312.4573253553</v>
      </c>
      <c r="IAA6" t="n">
        <v>153856.9540944293</v>
      </c>
      <c r="IAB6" t="n">
        <v>175160.6645025936</v>
      </c>
      <c r="IAC6" t="n">
        <v>160703.7799873686</v>
      </c>
      <c r="IAD6" t="n">
        <v>174012.4757420617</v>
      </c>
      <c r="IAE6" t="n">
        <v>238627.3842629511</v>
      </c>
      <c r="IAF6" t="n">
        <v>303568.9795490516</v>
      </c>
      <c r="IAG6" t="n">
        <v>364956.7999786822</v>
      </c>
      <c r="IAH6" t="n">
        <v>423690.9805871958</v>
      </c>
      <c r="IAI6" t="n">
        <v>465571.0581341035</v>
      </c>
      <c r="IAJ6" t="n">
        <v>477619.0108055533</v>
      </c>
      <c r="IAK6" t="n">
        <v>413028.4565032</v>
      </c>
      <c r="IAL6" t="n">
        <v>262155.1450617334</v>
      </c>
      <c r="IAM6" t="n">
        <v>124832.2493150379</v>
      </c>
      <c r="IAN6" t="n">
        <v>64524.87291571056</v>
      </c>
      <c r="IAO6" t="n">
        <v>37349.64335767377</v>
      </c>
      <c r="IAP6" t="n">
        <v>26077.66791350118</v>
      </c>
      <c r="IAQ6" t="n">
        <v>26436.23027884319</v>
      </c>
      <c r="IAR6" t="n">
        <v>39844.6941042348</v>
      </c>
      <c r="IAS6" t="n">
        <v>113015.649753744</v>
      </c>
      <c r="IAT6" t="n">
        <v>209850.8820333665</v>
      </c>
      <c r="IAU6" t="n">
        <v>225435.4938645164</v>
      </c>
      <c r="IAV6" t="n">
        <v>210214.3590066666</v>
      </c>
      <c r="IAW6" t="n">
        <v>178559.961633519</v>
      </c>
      <c r="IAX6" t="n">
        <v>161797.1611570074</v>
      </c>
      <c r="IAY6" t="n">
        <v>173580.7271182277</v>
      </c>
      <c r="IAZ6" t="n">
        <v>207744.1205700895</v>
      </c>
      <c r="IBA6" t="n">
        <v>199843.4328273759</v>
      </c>
      <c r="IBB6" t="n">
        <v>204417.6538877272</v>
      </c>
      <c r="IBC6" t="n">
        <v>268933.9577463054</v>
      </c>
      <c r="IBD6" t="n">
        <v>343218.4452300566</v>
      </c>
      <c r="IBE6" t="n">
        <v>435508.8402358303</v>
      </c>
      <c r="IBF6" t="n">
        <v>501854.5302212519</v>
      </c>
      <c r="IBG6" t="n">
        <v>594816.221842478</v>
      </c>
      <c r="IBH6" t="n">
        <v>578881.2327398395</v>
      </c>
      <c r="IBI6" t="n">
        <v>519844.5153897076</v>
      </c>
      <c r="IBJ6" t="n">
        <v>342358.9131716007</v>
      </c>
      <c r="IBK6" t="n">
        <v>166417.3091802879</v>
      </c>
      <c r="IBL6" t="n">
        <v>84242.47560493878</v>
      </c>
      <c r="IBM6" t="n">
        <v>46735.74997410455</v>
      </c>
      <c r="IBN6" t="n">
        <v>33042.73936822889</v>
      </c>
      <c r="IBO6" t="n">
        <v>33246.05380334753</v>
      </c>
      <c r="IBP6" t="n">
        <v>46451.82872973454</v>
      </c>
      <c r="IBQ6" t="n">
        <v>120953.7219540058</v>
      </c>
      <c r="IBR6" t="n">
        <v>222876.6133418285</v>
      </c>
      <c r="IBS6" t="n">
        <v>247775.3038342636</v>
      </c>
      <c r="IBT6" t="n">
        <v>224730.8993367873</v>
      </c>
      <c r="IBU6" t="n">
        <v>182831.6050131753</v>
      </c>
      <c r="IBV6" t="n">
        <v>155701.6361814286</v>
      </c>
      <c r="IBW6" t="n">
        <v>162326.9640914898</v>
      </c>
      <c r="IBX6" t="n">
        <v>183520.8559185512</v>
      </c>
      <c r="IBY6" t="n">
        <v>169907.7419567019</v>
      </c>
      <c r="IBZ6" t="n">
        <v>174918.2333595011</v>
      </c>
      <c r="ICA6" t="n">
        <v>234521.0286903519</v>
      </c>
      <c r="ICB6" t="n">
        <v>285956.9955689806</v>
      </c>
      <c r="ICC6" t="n">
        <v>377216.5308040992</v>
      </c>
      <c r="ICD6" t="n">
        <v>436070.1326747753</v>
      </c>
      <c r="ICE6" t="n">
        <v>502169.7984716822</v>
      </c>
      <c r="ICF6" t="n">
        <v>489816.5386739251</v>
      </c>
      <c r="ICG6" t="n">
        <v>442713.4763135159</v>
      </c>
      <c r="ICH6" t="n">
        <v>280852.6547537153</v>
      </c>
      <c r="ICI6" t="n">
        <v>138197.5506957535</v>
      </c>
      <c r="ICJ6" t="n">
        <v>65538.05648413544</v>
      </c>
      <c r="ICK6" t="n">
        <v>41569.80117793077</v>
      </c>
      <c r="ICL6" t="n">
        <v>27543.62901841869</v>
      </c>
      <c r="ICM6" t="n">
        <v>27091.31152378757</v>
      </c>
      <c r="ICN6" t="n">
        <v>38200.08145283199</v>
      </c>
      <c r="ICO6" t="n">
        <v>98642.36501005928</v>
      </c>
      <c r="ICP6" t="n">
        <v>189446.1368538216</v>
      </c>
      <c r="ICQ6" t="n">
        <v>213212.978421457</v>
      </c>
      <c r="ICR6" t="n">
        <v>177669.6114396464</v>
      </c>
      <c r="ICS6" t="n">
        <v>139725.786956731</v>
      </c>
      <c r="ICT6" t="n">
        <v>124505.2284058902</v>
      </c>
      <c r="ICU6" t="n">
        <v>134047.3765370852</v>
      </c>
      <c r="ICV6" t="n">
        <v>147663.255270217</v>
      </c>
      <c r="ICW6" t="n">
        <v>138091.0723175874</v>
      </c>
      <c r="ICX6" t="n">
        <v>139736.5458448269</v>
      </c>
      <c r="ICY6" t="n">
        <v>214641.2496255231</v>
      </c>
      <c r="ICZ6" t="n">
        <v>262478.9560417896</v>
      </c>
      <c r="IDA6" t="n">
        <v>326604.7145901209</v>
      </c>
      <c r="IDB6" t="n">
        <v>366215.7911915489</v>
      </c>
      <c r="IDC6" t="n">
        <v>405873.3325962992</v>
      </c>
      <c r="IDD6" t="n">
        <v>376834.253461211</v>
      </c>
      <c r="IDE6" t="n">
        <v>294903.0507639407</v>
      </c>
      <c r="IDF6" t="n">
        <v>167005.2240296045</v>
      </c>
      <c r="IDG6" t="n">
        <v>71890.79276451119</v>
      </c>
      <c r="IDH6" t="n">
        <v>35996.32385040968</v>
      </c>
      <c r="IDI6" t="n">
        <v>19646.72116020291</v>
      </c>
      <c r="IDJ6" t="n">
        <v>13397.16229089447</v>
      </c>
      <c r="IDK6" t="n">
        <v>16498.27826104077</v>
      </c>
      <c r="IDL6" t="n">
        <v>23234.54512760175</v>
      </c>
      <c r="IDM6" t="n">
        <v>66486.33001802843</v>
      </c>
      <c r="IDN6" t="n">
        <v>126518.4700932017</v>
      </c>
      <c r="IDO6" t="n">
        <v>126730.3419530049</v>
      </c>
      <c r="IDP6" t="n">
        <v>99622.39038646115</v>
      </c>
      <c r="IDQ6" t="n">
        <v>71593.44970001371</v>
      </c>
      <c r="IDR6" t="n">
        <v>63772.36485413506</v>
      </c>
      <c r="IDS6" t="n">
        <v>63859.27053774617</v>
      </c>
      <c r="IDT6" t="n">
        <v>71411.22198268474</v>
      </c>
      <c r="IDU6" t="n">
        <v>65638.90910889678</v>
      </c>
      <c r="IDV6" t="n">
        <v>85109.17282919023</v>
      </c>
      <c r="IDW6" t="n">
        <v>133105.1284499652</v>
      </c>
      <c r="IDX6" t="n">
        <v>186290.2588944827</v>
      </c>
      <c r="IDY6" t="n">
        <v>246516.0938110159</v>
      </c>
      <c r="IDZ6" t="n">
        <v>282068.8023227785</v>
      </c>
      <c r="IEA6" t="n">
        <v>294460.3662322013</v>
      </c>
      <c r="IEB6" t="n">
        <v>268938.1877946126</v>
      </c>
      <c r="IEC6" t="n">
        <v>184392.3573428924</v>
      </c>
      <c r="IED6" t="n">
        <v>125098.5874132735</v>
      </c>
      <c r="IEE6" t="n">
        <v>59786.04312642541</v>
      </c>
      <c r="IEF6" t="n">
        <v>29875.36933838819</v>
      </c>
      <c r="IEG6" t="n">
        <v>16925.38767958782</v>
      </c>
      <c r="IEH6" t="n">
        <v>11213.46734629855</v>
      </c>
      <c r="IEI6" t="n">
        <v>11455.11119673644</v>
      </c>
      <c r="IEJ6" t="n">
        <v>16053.05529786457</v>
      </c>
      <c r="IEK6" t="n">
        <v>50476.53936409545</v>
      </c>
      <c r="IEL6" t="n">
        <v>92717.77259928294</v>
      </c>
      <c r="IEM6" t="n">
        <v>88729.66308601468</v>
      </c>
      <c r="IEN6" t="n">
        <v>68883.35112499585</v>
      </c>
      <c r="IEO6" t="n">
        <v>50589.85810859131</v>
      </c>
      <c r="IEP6" t="n">
        <v>47556.39129315699</v>
      </c>
      <c r="IEQ6" t="n">
        <v>46078.15103623413</v>
      </c>
      <c r="IER6" t="n">
        <v>52232.59603687865</v>
      </c>
      <c r="IES6" t="n">
        <v>50494.29482780192</v>
      </c>
      <c r="IET6" t="n">
        <v>75006.72842239024</v>
      </c>
      <c r="IEU6" t="n">
        <v>145926.7928142148</v>
      </c>
      <c r="IEV6" t="n">
        <v>205563.8383817089</v>
      </c>
      <c r="IEW6" t="n">
        <v>269466.2111610544</v>
      </c>
      <c r="IEX6" t="n">
        <v>339208.9992345545</v>
      </c>
      <c r="IEY6" t="n">
        <v>384966.3264776806</v>
      </c>
      <c r="IEZ6" t="n">
        <v>355010.2841225522</v>
      </c>
      <c r="IFA6" t="n">
        <v>250835.951972149</v>
      </c>
      <c r="IFB6" t="n">
        <v>169151.550110551</v>
      </c>
      <c r="IFC6" t="n">
        <v>75667.46231843348</v>
      </c>
      <c r="IFD6" t="n">
        <v>39406.7746763652</v>
      </c>
      <c r="IFE6" t="n">
        <v>23053.95802120623</v>
      </c>
      <c r="IFF6" t="n">
        <v>15589.93883227964</v>
      </c>
      <c r="IFG6" t="n">
        <v>14549.42708311819</v>
      </c>
      <c r="IFH6" t="n">
        <v>19752.03128773052</v>
      </c>
      <c r="IFI6" t="n">
        <v>49796.08605565119</v>
      </c>
      <c r="IFJ6" t="n">
        <v>91217.24561284453</v>
      </c>
      <c r="IFK6" t="n">
        <v>85230.6961841188</v>
      </c>
      <c r="IFL6" t="n">
        <v>72958.91247833919</v>
      </c>
      <c r="IFM6" t="n">
        <v>56398.80935140794</v>
      </c>
      <c r="IFN6" t="n">
        <v>51085.16905998774</v>
      </c>
      <c r="IFO6" t="n">
        <v>57414.42193208999</v>
      </c>
      <c r="IFP6" t="n">
        <v>62509.97992786928</v>
      </c>
      <c r="IFQ6" t="n">
        <v>67399.57271900612</v>
      </c>
      <c r="IFR6" t="n">
        <v>89733.89266769718</v>
      </c>
      <c r="IFS6" t="n">
        <v>157102.2896258846</v>
      </c>
      <c r="IFT6" t="n">
        <v>221195.4984304639</v>
      </c>
      <c r="IFU6" t="n">
        <v>291446.0158558224</v>
      </c>
      <c r="IFV6" t="n">
        <v>332221.5709684098</v>
      </c>
      <c r="IFW6" t="n">
        <v>396023.0559464315</v>
      </c>
      <c r="IFX6" t="n">
        <v>376352.4803056947</v>
      </c>
      <c r="IFY6" t="n">
        <v>359043.9145919484</v>
      </c>
      <c r="IFZ6" t="n">
        <v>219999.0424873319</v>
      </c>
      <c r="IGA6" t="n">
        <v>108749.4449925465</v>
      </c>
      <c r="IGB6" t="n">
        <v>59165.80396399854</v>
      </c>
      <c r="IGC6" t="n">
        <v>33966.38021477468</v>
      </c>
      <c r="IGD6" t="n">
        <v>25616.56337271799</v>
      </c>
      <c r="IGE6" t="n">
        <v>28580.27406225195</v>
      </c>
      <c r="IGF6" t="n">
        <v>39848.85745101143</v>
      </c>
      <c r="IGG6" t="n">
        <v>103989.4536239948</v>
      </c>
      <c r="IGH6" t="n">
        <v>207466.8583404431</v>
      </c>
      <c r="IGI6" t="n">
        <v>227623.8804972312</v>
      </c>
      <c r="IGJ6" t="n">
        <v>206269.8105464481</v>
      </c>
      <c r="IGK6" t="n">
        <v>174420.5471761325</v>
      </c>
      <c r="IGL6" t="n">
        <v>166072.7850096834</v>
      </c>
      <c r="IGM6" t="n">
        <v>183868.1274195161</v>
      </c>
      <c r="IGN6" t="n">
        <v>199132.9488577335</v>
      </c>
      <c r="IGO6" t="n">
        <v>191821.3188944419</v>
      </c>
      <c r="IGP6" t="n">
        <v>205987.9133737339</v>
      </c>
      <c r="IGQ6" t="n">
        <v>284482.5274101216</v>
      </c>
      <c r="IGR6" t="n">
        <v>372608.5436079873</v>
      </c>
      <c r="IGS6" t="n">
        <v>470789.2781260324</v>
      </c>
      <c r="IGT6" t="n">
        <v>540914.4304741714</v>
      </c>
      <c r="IGU6" t="n">
        <v>610745.9241320206</v>
      </c>
      <c r="IGV6" t="n">
        <v>621934.5584517483</v>
      </c>
      <c r="IGW6" t="n">
        <v>559368.2656398099</v>
      </c>
      <c r="IGX6" t="n">
        <v>379913.5875487805</v>
      </c>
      <c r="IGY6" t="n">
        <v>177925.0972388093</v>
      </c>
      <c r="IGZ6" t="n">
        <v>90838.70599201026</v>
      </c>
      <c r="IHA6" t="n">
        <v>51488.24559037237</v>
      </c>
      <c r="IHB6" t="n">
        <v>34706.89964832246</v>
      </c>
      <c r="IHC6" t="n">
        <v>35638.35297519423</v>
      </c>
      <c r="IHD6" t="n">
        <v>49137.90518235866</v>
      </c>
      <c r="IHE6" t="n">
        <v>127326.2877695407</v>
      </c>
      <c r="IHF6" t="n">
        <v>234978.6673643801</v>
      </c>
      <c r="IHG6" t="n">
        <v>264583.5225030516</v>
      </c>
      <c r="IHH6" t="n">
        <v>236830.1411401959</v>
      </c>
      <c r="IHI6" t="n">
        <v>197717.8992466287</v>
      </c>
      <c r="IHJ6" t="n">
        <v>176429.0278545876</v>
      </c>
      <c r="IHK6" t="n">
        <v>186650.4588780559</v>
      </c>
      <c r="IHL6" t="n">
        <v>218393.9203513239</v>
      </c>
      <c r="IHM6" t="n">
        <v>205667.7576208902</v>
      </c>
      <c r="IHN6" t="n">
        <v>225760.6635538892</v>
      </c>
      <c r="IHO6" t="n">
        <v>301553.0140161918</v>
      </c>
      <c r="IHP6" t="n">
        <v>372601.1302067824</v>
      </c>
      <c r="IHQ6" t="n">
        <v>472042.1498098779</v>
      </c>
      <c r="IHR6" t="n">
        <v>551137.8528298687</v>
      </c>
      <c r="IHS6" t="n">
        <v>640355.510628261</v>
      </c>
      <c r="IHT6" t="n">
        <v>627591.488110534</v>
      </c>
      <c r="IHU6" t="n">
        <v>553536.5626318153</v>
      </c>
      <c r="IHV6" t="n">
        <v>366169.7872504081</v>
      </c>
      <c r="IHW6" t="n">
        <v>173172.3884172913</v>
      </c>
      <c r="IHX6" t="n">
        <v>87161.26157801269</v>
      </c>
      <c r="IHY6" t="n">
        <v>49507.62171357787</v>
      </c>
      <c r="IHZ6" t="n">
        <v>33121.56114799101</v>
      </c>
      <c r="IIA6" t="n">
        <v>32976.98366333188</v>
      </c>
      <c r="IIB6" t="n">
        <v>46264.888585947</v>
      </c>
      <c r="IIC6" t="n">
        <v>123499.938989524</v>
      </c>
      <c r="IID6" t="n">
        <v>217577.4532415765</v>
      </c>
      <c r="IIE6" t="n">
        <v>238004.675274947</v>
      </c>
      <c r="IIF6" t="n">
        <v>218471.6550395631</v>
      </c>
      <c r="IIG6" t="n">
        <v>171624.6524217394</v>
      </c>
      <c r="IIH6" t="n">
        <v>160033.1278273554</v>
      </c>
      <c r="III6" t="n">
        <v>171907.0354856574</v>
      </c>
      <c r="IIJ6" t="n">
        <v>186070.5491104341</v>
      </c>
      <c r="IIK6" t="n">
        <v>171236.9487644578</v>
      </c>
      <c r="IIL6" t="n">
        <v>183935.8788389424</v>
      </c>
      <c r="IIM6" t="n">
        <v>242021.2989304922</v>
      </c>
      <c r="IIN6" t="n">
        <v>309475.4889030345</v>
      </c>
      <c r="IIO6" t="n">
        <v>390359.142278306</v>
      </c>
      <c r="IIP6" t="n">
        <v>441564.8152433538</v>
      </c>
      <c r="IIQ6" t="n">
        <v>445998.6600344953</v>
      </c>
      <c r="IIR6" t="n">
        <v>407971.514390418</v>
      </c>
      <c r="IIS6" t="n">
        <v>281392.0667727813</v>
      </c>
      <c r="IIT6" t="n">
        <v>165008.8667937246</v>
      </c>
      <c r="IIU6" t="n">
        <v>74732.45406063597</v>
      </c>
      <c r="IIV6" t="n">
        <v>40700.77107852247</v>
      </c>
      <c r="IIW6" t="n">
        <v>23428.50937328242</v>
      </c>
      <c r="IIX6" t="n">
        <v>17628.74823650986</v>
      </c>
      <c r="IIY6" t="n">
        <v>17783.73615032726</v>
      </c>
      <c r="IIZ6" t="n">
        <v>32025.79450916184</v>
      </c>
      <c r="IJA6" t="n">
        <v>99606.1913693173</v>
      </c>
      <c r="IJB6" t="n">
        <v>193876.3392958898</v>
      </c>
      <c r="IJC6" t="n">
        <v>211383.2654503105</v>
      </c>
      <c r="IJD6" t="n">
        <v>189569.939338225</v>
      </c>
      <c r="IJE6" t="n">
        <v>157378.2686408889</v>
      </c>
      <c r="IJF6" t="n">
        <v>149083.7636437489</v>
      </c>
      <c r="IJG6" t="n">
        <v>156924.9909582636</v>
      </c>
      <c r="IJH6" t="n">
        <v>182579.6654802703</v>
      </c>
      <c r="IJI6" t="n">
        <v>186011.4487817622</v>
      </c>
      <c r="IJJ6" t="n">
        <v>206492.3884591962</v>
      </c>
      <c r="IJK6" t="n">
        <v>283791.4626114107</v>
      </c>
      <c r="IJL6" t="n">
        <v>349380.5043518257</v>
      </c>
      <c r="IJM6" t="n">
        <v>431864.1475063544</v>
      </c>
      <c r="IJN6" t="n">
        <v>499488.3607278854</v>
      </c>
      <c r="IJO6" t="n">
        <v>538885.032769814</v>
      </c>
      <c r="IJP6" t="n">
        <v>539726.9550771551</v>
      </c>
      <c r="IJQ6" t="n">
        <v>506622.6102165253</v>
      </c>
      <c r="IJR6" t="n">
        <v>348862.9845745803</v>
      </c>
      <c r="IJS6" t="n">
        <v>167272.46076127</v>
      </c>
      <c r="IJT6" t="n">
        <v>84299.25450675184</v>
      </c>
      <c r="IJU6" t="n">
        <v>51732.66970315918</v>
      </c>
      <c r="IJV6" t="n">
        <v>34887.2558270329</v>
      </c>
      <c r="IJW6" t="n">
        <v>36095.49204394248</v>
      </c>
      <c r="IJX6" t="n">
        <v>49933.31714559314</v>
      </c>
      <c r="IJY6" t="n">
        <v>130145.8444682937</v>
      </c>
      <c r="IJZ6" t="n">
        <v>245542.0037717831</v>
      </c>
      <c r="IKA6" t="n">
        <v>259422.037438127</v>
      </c>
      <c r="IKB6" t="n">
        <v>232940.7935889921</v>
      </c>
      <c r="IKC6" t="n">
        <v>186792.6905075417</v>
      </c>
      <c r="IKD6" t="n">
        <v>168518.9410005108</v>
      </c>
      <c r="IKE6" t="n">
        <v>181271.7007631175</v>
      </c>
      <c r="IKF6" t="n">
        <v>201316.6523718065</v>
      </c>
      <c r="IKG6" t="n">
        <v>194035.5837319015</v>
      </c>
      <c r="IKH6" t="n">
        <v>215753.6652853306</v>
      </c>
      <c r="IKI6" t="n">
        <v>279476.9257745827</v>
      </c>
      <c r="IKJ6" t="n">
        <v>362314.2032177515</v>
      </c>
      <c r="IKK6" t="n">
        <v>451098.2367317853</v>
      </c>
      <c r="IKL6" t="n">
        <v>488346.8306514989</v>
      </c>
      <c r="IKM6" t="n">
        <v>573691.4551956477</v>
      </c>
      <c r="IKN6" t="n">
        <v>541303.6326921214</v>
      </c>
      <c r="IKO6" t="n">
        <v>475313.120259237</v>
      </c>
      <c r="IKP6" t="n">
        <v>328071.4294902387</v>
      </c>
      <c r="IKQ6" t="n">
        <v>150359.7050275179</v>
      </c>
      <c r="IKR6" t="n">
        <v>78230.99672644348</v>
      </c>
      <c r="IKS6" t="n">
        <v>44166.73213894044</v>
      </c>
      <c r="IKT6" t="n">
        <v>28174.47818836197</v>
      </c>
      <c r="IKU6" t="n">
        <v>28227.91856228039</v>
      </c>
      <c r="IKV6" t="n">
        <v>38141.0054419037</v>
      </c>
      <c r="IKW6" t="n">
        <v>104495.5526712943</v>
      </c>
      <c r="IKX6" t="n">
        <v>195944.7078117447</v>
      </c>
      <c r="IKY6" t="n">
        <v>208254.0152966055</v>
      </c>
      <c r="IKZ6" t="n">
        <v>190206.9575047901</v>
      </c>
      <c r="ILA6" t="n">
        <v>154268.2378078583</v>
      </c>
      <c r="ILB6" t="n">
        <v>140379.3576129579</v>
      </c>
      <c r="ILC6" t="n">
        <v>143916.9133387065</v>
      </c>
      <c r="ILD6" t="n">
        <v>169869.1890510956</v>
      </c>
      <c r="ILE6" t="n">
        <v>162443.4330623686</v>
      </c>
      <c r="ILF6" t="n">
        <v>176429.7798641219</v>
      </c>
      <c r="ILG6" t="n">
        <v>229274.4464646621</v>
      </c>
      <c r="ILH6" t="n">
        <v>303384.7756157643</v>
      </c>
      <c r="ILI6" t="n">
        <v>376614.0888365446</v>
      </c>
      <c r="ILJ6" t="n">
        <v>466405.7132607569</v>
      </c>
      <c r="ILK6" t="n">
        <v>500920.8446184225</v>
      </c>
      <c r="ILL6" t="n">
        <v>515351.0817022672</v>
      </c>
      <c r="ILM6" t="n">
        <v>442072.129221196</v>
      </c>
      <c r="ILN6" t="n">
        <v>282426.9884004425</v>
      </c>
      <c r="ILO6" t="n">
        <v>125868.3663850524</v>
      </c>
      <c r="ILP6" t="n">
        <v>63446.60345799413</v>
      </c>
      <c r="ILQ6" t="n">
        <v>35323.55176536652</v>
      </c>
      <c r="ILR6" t="n">
        <v>24136.56693316986</v>
      </c>
      <c r="ILS6" t="n">
        <v>23129.22057704023</v>
      </c>
      <c r="ILT6" t="n">
        <v>30058.30255262338</v>
      </c>
      <c r="ILU6" t="n">
        <v>80820.86910431903</v>
      </c>
      <c r="ILV6" t="n">
        <v>160178.4839022157</v>
      </c>
      <c r="ILW6" t="n">
        <v>171408.3624652665</v>
      </c>
      <c r="ILX6" t="n">
        <v>145476.7375295837</v>
      </c>
      <c r="ILY6" t="n">
        <v>116807.4143274705</v>
      </c>
      <c r="ILZ6" t="n">
        <v>110251.9772488793</v>
      </c>
      <c r="IMA6" t="n">
        <v>116623.8392923674</v>
      </c>
      <c r="IMB6" t="n">
        <v>134114.3934327686</v>
      </c>
      <c r="IMC6" t="n">
        <v>132906.1050370911</v>
      </c>
      <c r="IMD6" t="n">
        <v>131395.3477373291</v>
      </c>
      <c r="IME6" t="n">
        <v>180880.7897888362</v>
      </c>
      <c r="IMF6" t="n">
        <v>225541.1564326012</v>
      </c>
      <c r="IMG6" t="n">
        <v>267039.058974013</v>
      </c>
      <c r="IMH6" t="n">
        <v>248271.5225838638</v>
      </c>
      <c r="IMI6" t="n">
        <v>202567.7444055312</v>
      </c>
      <c r="IMJ6" t="n">
        <v>158645.7154814461</v>
      </c>
      <c r="IMK6" t="n">
        <v>132439.4256747232</v>
      </c>
      <c r="IML6" t="n">
        <v>100903.6438782249</v>
      </c>
      <c r="IMM6" t="n">
        <v>47452.21366389161</v>
      </c>
      <c r="IMN6" t="n">
        <v>24289.75389752057</v>
      </c>
      <c r="IMO6" t="n">
        <v>13761.46857501573</v>
      </c>
      <c r="IMP6" t="n">
        <v>9339.640177182831</v>
      </c>
      <c r="IMQ6" t="n">
        <v>10103.65404481025</v>
      </c>
      <c r="IMR6" t="n">
        <v>17365.51290889013</v>
      </c>
      <c r="IMS6" t="n">
        <v>54332.90421785703</v>
      </c>
      <c r="IMT6" t="n">
        <v>106394.9146430137</v>
      </c>
      <c r="IMU6" t="n">
        <v>114417.4855953929</v>
      </c>
      <c r="IMV6" t="n">
        <v>96984.21842023186</v>
      </c>
      <c r="IMW6" t="n">
        <v>70540.70521315477</v>
      </c>
      <c r="IMX6" t="n">
        <v>61769.0033459128</v>
      </c>
      <c r="IMY6" t="n">
        <v>66783.20543512836</v>
      </c>
      <c r="IMZ6" t="n">
        <v>77384.78429288662</v>
      </c>
      <c r="INA6" t="n">
        <v>83498.27381137789</v>
      </c>
      <c r="INB6" t="n">
        <v>105753.073985154</v>
      </c>
      <c r="INC6" t="n">
        <v>153654.6352553763</v>
      </c>
      <c r="IND6" t="n">
        <v>199420.7191171871</v>
      </c>
      <c r="INE6" t="n">
        <v>258158.6899569054</v>
      </c>
      <c r="INF6" t="n">
        <v>289655.7857745223</v>
      </c>
      <c r="ING6" t="n">
        <v>304322.7331482754</v>
      </c>
      <c r="INH6" t="n">
        <v>280131.0315594287</v>
      </c>
      <c r="INI6" t="n">
        <v>171532.9577694994</v>
      </c>
      <c r="INJ6" t="n">
        <v>99557.53123491333</v>
      </c>
      <c r="INK6" t="n">
        <v>44807.34402463704</v>
      </c>
      <c r="INL6" t="n">
        <v>25262.61697552426</v>
      </c>
      <c r="INM6" t="n">
        <v>15250.91752249945</v>
      </c>
      <c r="INN6" t="n">
        <v>10842.62045738776</v>
      </c>
      <c r="INO6" t="n">
        <v>12778.00505942186</v>
      </c>
      <c r="INP6" t="n">
        <v>19304.66375756011</v>
      </c>
      <c r="INQ6" t="n">
        <v>63247.07256497416</v>
      </c>
      <c r="INR6" t="n">
        <v>124357.5843503621</v>
      </c>
      <c r="INS6" t="n">
        <v>144375.3917355319</v>
      </c>
      <c r="INT6" t="n">
        <v>133457.2008662047</v>
      </c>
      <c r="INU6" t="n">
        <v>106379.3087311527</v>
      </c>
      <c r="INV6" t="n">
        <v>101593.6853859678</v>
      </c>
      <c r="INW6" t="n">
        <v>111215.1337053933</v>
      </c>
      <c r="INX6" t="n">
        <v>131152.7231166826</v>
      </c>
      <c r="INY6" t="n">
        <v>130158.1420469274</v>
      </c>
      <c r="INZ6" t="n">
        <v>141783.7483880409</v>
      </c>
      <c r="IOA6" t="n">
        <v>198218.3138080351</v>
      </c>
      <c r="IOB6" t="n">
        <v>259349.1844279093</v>
      </c>
      <c r="IOC6" t="n">
        <v>346576.396231429</v>
      </c>
      <c r="IOD6" t="n">
        <v>362156.9607357202</v>
      </c>
      <c r="IOE6" t="n">
        <v>436330.5540899459</v>
      </c>
      <c r="IOF6" t="n">
        <v>419224.5087787889</v>
      </c>
      <c r="IOG6" t="n">
        <v>409262.6651076011</v>
      </c>
      <c r="IOH6" t="n">
        <v>252987.3948088679</v>
      </c>
      <c r="IOI6" t="n">
        <v>125211.5438317269</v>
      </c>
      <c r="IOJ6" t="n">
        <v>62374.05785775986</v>
      </c>
      <c r="IOK6" t="n">
        <v>35395.35131835131</v>
      </c>
      <c r="IOL6" t="n">
        <v>25549.58393845021</v>
      </c>
      <c r="IOM6" t="n">
        <v>26868.39934003895</v>
      </c>
      <c r="ION6" t="n">
        <v>39261.37377917583</v>
      </c>
      <c r="IOO6" t="n">
        <v>110386.2631922013</v>
      </c>
      <c r="IOP6" t="n">
        <v>212095.4178641086</v>
      </c>
      <c r="IOQ6" t="n">
        <v>224055.3684354667</v>
      </c>
      <c r="IOR6" t="n">
        <v>196880.346876327</v>
      </c>
      <c r="IOS6" t="n">
        <v>158529.2870611019</v>
      </c>
      <c r="IOT6" t="n">
        <v>150912.7376879129</v>
      </c>
      <c r="IOU6" t="n">
        <v>159049.1130777587</v>
      </c>
      <c r="IOV6" t="n">
        <v>178976.8070083298</v>
      </c>
      <c r="IOW6" t="n">
        <v>166871.0255639586</v>
      </c>
      <c r="IOX6" t="n">
        <v>187018.9990468656</v>
      </c>
      <c r="IOY6" t="n">
        <v>252533.072466229</v>
      </c>
      <c r="IOZ6" t="n">
        <v>321269.5275064637</v>
      </c>
      <c r="IPA6" t="n">
        <v>404794.047014553</v>
      </c>
      <c r="IPB6" t="n">
        <v>442809.9073160972</v>
      </c>
      <c r="IPC6" t="n">
        <v>499479.6954319247</v>
      </c>
      <c r="IPD6" t="n">
        <v>481577.9280403281</v>
      </c>
      <c r="IPE6" t="n">
        <v>427341.2805553272</v>
      </c>
      <c r="IPF6" t="n">
        <v>269654.5792390715</v>
      </c>
      <c r="IPG6" t="n">
        <v>130228.9091949627</v>
      </c>
      <c r="IPH6" t="n">
        <v>67620.9124754834</v>
      </c>
      <c r="IPI6" t="n">
        <v>39973.20819372362</v>
      </c>
      <c r="IPJ6" t="n">
        <v>28081.95167336832</v>
      </c>
      <c r="IPK6" t="n">
        <v>28383.11639121384</v>
      </c>
      <c r="IPL6" t="n">
        <v>42676.54756321193</v>
      </c>
      <c r="IPM6" t="n">
        <v>119093.4959342843</v>
      </c>
      <c r="IPN6" t="n">
        <v>230487.6722960258</v>
      </c>
      <c r="IPO6" t="n">
        <v>246566.8705549519</v>
      </c>
      <c r="IPP6" t="n">
        <v>225968.2948369963</v>
      </c>
      <c r="IPQ6" t="n">
        <v>196217.5730102939</v>
      </c>
      <c r="IPR6" t="n">
        <v>186618.9589137639</v>
      </c>
      <c r="IPS6" t="n">
        <v>197822.6791537527</v>
      </c>
      <c r="IPT6" t="n">
        <v>211864.6767450513</v>
      </c>
      <c r="IPU6" t="n">
        <v>198401.6212372104</v>
      </c>
      <c r="IPV6" t="n">
        <v>206875.6661183417</v>
      </c>
      <c r="IPW6" t="n">
        <v>269828.2922996392</v>
      </c>
      <c r="IPX6" t="n">
        <v>345328.4384445781</v>
      </c>
      <c r="IPY6" t="n">
        <v>436035.9158147132</v>
      </c>
      <c r="IPZ6" t="n">
        <v>488385.658331891</v>
      </c>
      <c r="IQA6" t="n">
        <v>562520.5296925372</v>
      </c>
      <c r="IQB6" t="n">
        <v>562291.2190509231</v>
      </c>
      <c r="IQC6" t="n">
        <v>493375.6166119707</v>
      </c>
      <c r="IQD6" t="n">
        <v>318687.932795296</v>
      </c>
      <c r="IQE6" t="n">
        <v>140944.8860233257</v>
      </c>
      <c r="IQF6" t="n">
        <v>76113.90472566457</v>
      </c>
      <c r="IQG6" t="n">
        <v>43511.92041761049</v>
      </c>
      <c r="IQH6" t="n">
        <v>28886.41857937493</v>
      </c>
      <c r="IQI6" t="n">
        <v>27568.82573878531</v>
      </c>
      <c r="IQJ6" t="n">
        <v>37991.76855522033</v>
      </c>
      <c r="IQK6" t="n">
        <v>105529.1549760485</v>
      </c>
      <c r="IQL6" t="n">
        <v>188270.1693537091</v>
      </c>
      <c r="IQM6" t="n">
        <v>193502.2524941467</v>
      </c>
      <c r="IQN6" t="n">
        <v>162723.4188612937</v>
      </c>
      <c r="IQO6" t="n">
        <v>114607.2699309036</v>
      </c>
      <c r="IQP6" t="n">
        <v>95709.64243974486</v>
      </c>
      <c r="IQQ6" t="n">
        <v>93836.83888149743</v>
      </c>
      <c r="IQR6" t="n">
        <v>106221.2379285682</v>
      </c>
      <c r="IQS6" t="n">
        <v>105603.4719769621</v>
      </c>
      <c r="IQT6" t="n">
        <v>112840.7436515867</v>
      </c>
      <c r="IQU6" t="n">
        <v>162545.0050236485</v>
      </c>
      <c r="IQV6" t="n">
        <v>215665.3641303662</v>
      </c>
      <c r="IQW6" t="n">
        <v>258478.3828843586</v>
      </c>
      <c r="IQX6" t="n">
        <v>245383.1207832422</v>
      </c>
      <c r="IQY6" t="n">
        <v>223317.9411185068</v>
      </c>
      <c r="IQZ6" t="n">
        <v>203068.9656945212</v>
      </c>
      <c r="IRA6" t="n">
        <v>151935.1881226332</v>
      </c>
      <c r="IRB6" t="n">
        <v>84643.8840207177</v>
      </c>
      <c r="IRC6" t="n">
        <v>44189.13235031225</v>
      </c>
      <c r="IRD6" t="n">
        <v>22996.50757767354</v>
      </c>
      <c r="IRE6" t="n">
        <v>13295.79989748491</v>
      </c>
      <c r="IRF6" t="n">
        <v>9083.124697870491</v>
      </c>
      <c r="IRG6" t="n">
        <v>9761.145951619972</v>
      </c>
      <c r="IRH6" t="n">
        <v>12919.9683122707</v>
      </c>
      <c r="IRI6" t="n">
        <v>31797.63673577224</v>
      </c>
      <c r="IRJ6" t="n">
        <v>60313.3959888719</v>
      </c>
      <c r="IRK6" t="n">
        <v>67301.88376242427</v>
      </c>
      <c r="IRL6" t="n">
        <v>56957.02850625028</v>
      </c>
      <c r="IRM6" t="n">
        <v>45067.36185491773</v>
      </c>
      <c r="IRN6" t="n">
        <v>41800.67684569056</v>
      </c>
      <c r="IRO6" t="n">
        <v>41027.80786552201</v>
      </c>
      <c r="IRP6" t="n">
        <v>42275.69268308201</v>
      </c>
      <c r="IRQ6" t="n">
        <v>36910.66841957892</v>
      </c>
      <c r="IRR6" t="n">
        <v>57091.00756515992</v>
      </c>
      <c r="IRS6" t="n">
        <v>93751.30262290267</v>
      </c>
      <c r="IRT6" t="n">
        <v>147055.387365961</v>
      </c>
      <c r="IRU6" t="n">
        <v>186507.1367280404</v>
      </c>
      <c r="IRV6" t="n">
        <v>190783.83620109</v>
      </c>
      <c r="IRW6" t="n">
        <v>177572.2633149386</v>
      </c>
      <c r="IRX6" t="n">
        <v>161129.0886688309</v>
      </c>
      <c r="IRY6" t="n">
        <v>128329.9747478829</v>
      </c>
      <c r="IRZ6" t="n">
        <v>91666.09622661711</v>
      </c>
      <c r="ISA6" t="n">
        <v>38244.00895523574</v>
      </c>
      <c r="ISB6" t="n">
        <v>21094.07455637681</v>
      </c>
      <c r="ISC6" t="n">
        <v>12976.56901593615</v>
      </c>
      <c r="ISD6" t="n">
        <v>9464.457061581159</v>
      </c>
      <c r="ISE6" t="n">
        <v>10485.92286852954</v>
      </c>
      <c r="ISF6" t="n">
        <v>13450.04319512906</v>
      </c>
      <c r="ISG6" t="n">
        <v>45370.45867404592</v>
      </c>
      <c r="ISH6" t="n">
        <v>81475.3882270722</v>
      </c>
      <c r="ISI6" t="n">
        <v>106962.3330799929</v>
      </c>
      <c r="ISJ6" t="n">
        <v>92580.77372626838</v>
      </c>
      <c r="ISK6" t="n">
        <v>62971.29056108902</v>
      </c>
      <c r="ISL6" t="n">
        <v>63387.49859912019</v>
      </c>
      <c r="ISM6" t="n">
        <v>69349.17489100894</v>
      </c>
      <c r="ISN6" t="n">
        <v>82663.91993810488</v>
      </c>
      <c r="ISO6" t="n">
        <v>88975.13730891803</v>
      </c>
      <c r="ISP6" t="n">
        <v>131010.5299021721</v>
      </c>
      <c r="ISQ6" t="n">
        <v>219984.6363603212</v>
      </c>
      <c r="ISR6" t="n">
        <v>316686.8067666141</v>
      </c>
      <c r="ISS6" t="n">
        <v>384273.6870319151</v>
      </c>
      <c r="IST6" t="n">
        <v>457311.6945666418</v>
      </c>
      <c r="ISU6" t="n">
        <v>515743.1446717534</v>
      </c>
      <c r="ISV6" t="n">
        <v>545707.2581343375</v>
      </c>
      <c r="ISW6" t="n">
        <v>473025.0922865469</v>
      </c>
      <c r="ISX6" t="n">
        <v>304144.429227111</v>
      </c>
      <c r="ISY6" t="n">
        <v>147590.2995954715</v>
      </c>
      <c r="ISZ6" t="n">
        <v>77522.11504219494</v>
      </c>
      <c r="ITA6" t="n">
        <v>46656.74116928477</v>
      </c>
      <c r="ITB6" t="n">
        <v>32672.79037740653</v>
      </c>
      <c r="ITC6" t="n">
        <v>33866.78328413134</v>
      </c>
      <c r="ITD6" t="n">
        <v>46764.7993671314</v>
      </c>
      <c r="ITE6" t="n">
        <v>121981.5995495006</v>
      </c>
      <c r="ITF6" t="n">
        <v>231462.8837266425</v>
      </c>
      <c r="ITG6" t="n">
        <v>247502.275518139</v>
      </c>
      <c r="ITH6" t="n">
        <v>223099.7696625715</v>
      </c>
      <c r="ITI6" t="n">
        <v>185129.3620493642</v>
      </c>
      <c r="ITJ6" t="n">
        <v>165440.6887259491</v>
      </c>
      <c r="ITK6" t="n">
        <v>170933.8360549871</v>
      </c>
      <c r="ITL6" t="n">
        <v>186751.2708872576</v>
      </c>
      <c r="ITM6" t="n">
        <v>174325.4996854476</v>
      </c>
      <c r="ITN6" t="n">
        <v>187783.9087134595</v>
      </c>
      <c r="ITO6" t="n">
        <v>255641.9191516029</v>
      </c>
      <c r="ITP6" t="n">
        <v>325260.4226590044</v>
      </c>
      <c r="ITQ6" t="n">
        <v>398396.1858705558</v>
      </c>
      <c r="ITR6" t="n">
        <v>406749.2983718351</v>
      </c>
      <c r="ITS6" t="n">
        <v>409502.4920455965</v>
      </c>
      <c r="ITT6" t="n">
        <v>371302.0768913995</v>
      </c>
      <c r="ITU6" t="n">
        <v>285513.5972968796</v>
      </c>
      <c r="ITV6" t="n">
        <v>170856.9386582025</v>
      </c>
      <c r="ITW6" t="n">
        <v>81445.04910423834</v>
      </c>
      <c r="ITX6" t="n">
        <v>43928.61495732417</v>
      </c>
      <c r="ITY6" t="n">
        <v>24361.45747363154</v>
      </c>
      <c r="ITZ6" t="n">
        <v>14869.09229808548</v>
      </c>
      <c r="IUA6" t="n">
        <v>13940.77369578302</v>
      </c>
      <c r="IUB6" t="n">
        <v>19878.32404931451</v>
      </c>
      <c r="IUC6" t="n">
        <v>65937.96661186237</v>
      </c>
      <c r="IUD6" t="n">
        <v>131340.9993354178</v>
      </c>
      <c r="IUE6" t="n">
        <v>146010.322745713</v>
      </c>
      <c r="IUF6" t="n">
        <v>129663.6015432319</v>
      </c>
      <c r="IUG6" t="n">
        <v>104204.3919798935</v>
      </c>
      <c r="IUH6" t="n">
        <v>104666.2290800306</v>
      </c>
      <c r="IUI6" t="n">
        <v>112281.2310145108</v>
      </c>
      <c r="IUJ6" t="n">
        <v>123435.0843129427</v>
      </c>
      <c r="IUK6" t="n">
        <v>121591.7766456154</v>
      </c>
      <c r="IUL6" t="n">
        <v>140189.8917044031</v>
      </c>
      <c r="IUM6" t="n">
        <v>207275.793463872</v>
      </c>
      <c r="IUN6" t="n">
        <v>257072.9995036256</v>
      </c>
      <c r="IUO6" t="n">
        <v>319556.1353925857</v>
      </c>
      <c r="IUP6" t="n">
        <v>338389.7639785066</v>
      </c>
      <c r="IUQ6" t="n">
        <v>332360.5190729034</v>
      </c>
      <c r="IUR6" t="n">
        <v>259957.1853270105</v>
      </c>
      <c r="IUS6" t="n">
        <v>169928.742969449</v>
      </c>
      <c r="IUT6" t="n">
        <v>94404.81138834167</v>
      </c>
      <c r="IUU6" t="n">
        <v>42516.43865677803</v>
      </c>
      <c r="IUV6" t="n">
        <v>18428.83337897095</v>
      </c>
      <c r="IUW6" t="n">
        <v>11468.99756535617</v>
      </c>
      <c r="IUX6" t="n">
        <v>7853.030830902783</v>
      </c>
      <c r="IUY6" t="n">
        <v>8401.520477482483</v>
      </c>
      <c r="IUZ6" t="n">
        <v>14763.18665065465</v>
      </c>
      <c r="IVA6" t="n">
        <v>51440.76505691292</v>
      </c>
      <c r="IVB6" t="n">
        <v>108609.7286847773</v>
      </c>
      <c r="IVC6" t="n">
        <v>116400.7353813099</v>
      </c>
      <c r="IVD6" t="n">
        <v>106976.7679637335</v>
      </c>
      <c r="IVE6" t="n">
        <v>97755.22155300551</v>
      </c>
      <c r="IVF6" t="n">
        <v>80510.16609317099</v>
      </c>
      <c r="IVG6" t="n">
        <v>85816.26141111281</v>
      </c>
      <c r="IVH6" t="n">
        <v>89488.24127203545</v>
      </c>
      <c r="IVI6" t="n">
        <v>85868.19603814628</v>
      </c>
      <c r="IVJ6" t="n">
        <v>106571.8836647516</v>
      </c>
      <c r="IVK6" t="n">
        <v>140480.9698358103</v>
      </c>
      <c r="IVL6" t="n">
        <v>171699.5765974179</v>
      </c>
      <c r="IVM6" t="n">
        <v>209664.5617608549</v>
      </c>
      <c r="IVN6" t="n">
        <v>212831.8799405802</v>
      </c>
      <c r="IVO6" t="n">
        <v>234668.2672234492</v>
      </c>
      <c r="IVP6" t="n">
        <v>172565.1674846439</v>
      </c>
      <c r="IVQ6" t="n">
        <v>117905.0887127583</v>
      </c>
      <c r="IVR6" t="n">
        <v>89213.93704155975</v>
      </c>
      <c r="IVS6" t="n">
        <v>41886.07945031778</v>
      </c>
      <c r="IVT6" t="n">
        <v>22099.92851267591</v>
      </c>
      <c r="IVU6" t="n">
        <v>13211.12212974223</v>
      </c>
      <c r="IVV6" t="n">
        <v>8776.546027708519</v>
      </c>
      <c r="IVW6" t="n">
        <v>9866.884097459266</v>
      </c>
      <c r="IVX6" t="n">
        <v>19022.92622397793</v>
      </c>
      <c r="IVY6" t="n">
        <v>63548.41116080315</v>
      </c>
      <c r="IVZ6" t="n">
        <v>110715.7313832184</v>
      </c>
      <c r="IWA6" t="n">
        <v>115334.8404010712</v>
      </c>
      <c r="IWB6" t="n">
        <v>88591.26722961472</v>
      </c>
      <c r="IWC6" t="n">
        <v>63751.25563763273</v>
      </c>
      <c r="IWD6" t="n">
        <v>55033.82216747774</v>
      </c>
      <c r="IWE6" t="n">
        <v>57114.3252720582</v>
      </c>
      <c r="IWF6" t="n">
        <v>69721.07477144901</v>
      </c>
      <c r="IWG6" t="n">
        <v>76225.4512833387</v>
      </c>
      <c r="IWH6" t="n">
        <v>100779.4898658832</v>
      </c>
      <c r="IWI6" t="n">
        <v>154784.5127187821</v>
      </c>
      <c r="IWJ6" t="n">
        <v>203935.1299774944</v>
      </c>
      <c r="IWK6" t="n">
        <v>254140.5266972742</v>
      </c>
      <c r="IWL6" t="n">
        <v>275623.8382554191</v>
      </c>
      <c r="IWM6" t="n">
        <v>282743.8356087678</v>
      </c>
      <c r="IWN6" t="n">
        <v>240481.5292709163</v>
      </c>
      <c r="IWO6" t="n">
        <v>167924.3766596451</v>
      </c>
      <c r="IWP6" t="n">
        <v>104490.5077187743</v>
      </c>
      <c r="IWQ6" t="n">
        <v>45435.89084147677</v>
      </c>
      <c r="IWR6" t="n">
        <v>19364.26989498985</v>
      </c>
      <c r="IWS6" t="n">
        <v>11078.35690088489</v>
      </c>
      <c r="IWT6" t="n">
        <v>7070.843929730062</v>
      </c>
      <c r="IWU6" t="n">
        <v>7892.298528142094</v>
      </c>
      <c r="IWV6" t="n">
        <v>12520.25659691731</v>
      </c>
      <c r="IWW6" t="n">
        <v>46653.27782019722</v>
      </c>
      <c r="IWX6" t="n">
        <v>83555.54064595865</v>
      </c>
      <c r="IWY6" t="n">
        <v>86522.36174329178</v>
      </c>
      <c r="IWZ6" t="n">
        <v>65867.04068767797</v>
      </c>
      <c r="IXA6" t="n">
        <v>49691.60863156387</v>
      </c>
      <c r="IXB6" t="n">
        <v>47081.8993938632</v>
      </c>
      <c r="IXC6" t="n">
        <v>48189.4859769302</v>
      </c>
      <c r="IXD6" t="n">
        <v>52148.45250947306</v>
      </c>
      <c r="IXE6" t="n">
        <v>58304.50843445228</v>
      </c>
      <c r="IXF6" t="n">
        <v>90504.0596688246</v>
      </c>
      <c r="IXG6" t="n">
        <v>147050.2347365564</v>
      </c>
      <c r="IXH6" t="n">
        <v>182575.5764726305</v>
      </c>
      <c r="IXI6" t="n">
        <v>206986.084523446</v>
      </c>
      <c r="IXJ6" t="n">
        <v>225240.1209780386</v>
      </c>
      <c r="IXK6" t="n">
        <v>237292.898962628</v>
      </c>
      <c r="IXL6" t="n">
        <v>200026.9507175638</v>
      </c>
      <c r="IXM6" t="n">
        <v>137381.9975912363</v>
      </c>
      <c r="IXN6" t="n">
        <v>84794.86736069966</v>
      </c>
      <c r="IXO6" t="n">
        <v>38312.38098789607</v>
      </c>
      <c r="IXP6" t="n">
        <v>19934.21121255384</v>
      </c>
      <c r="IXQ6" t="n">
        <v>11916.42817875516</v>
      </c>
      <c r="IXR6" t="n">
        <v>8113.855373821033</v>
      </c>
      <c r="IXS6" t="n">
        <v>8187.168810857509</v>
      </c>
      <c r="IXT6" t="n">
        <v>12341.79011900052</v>
      </c>
      <c r="IXU6" t="n">
        <v>43979.00583484313</v>
      </c>
      <c r="IXV6" t="n">
        <v>97049.92799342159</v>
      </c>
      <c r="IXW6" t="n">
        <v>107228.3299829611</v>
      </c>
      <c r="IXX6" t="n">
        <v>91869.81734432245</v>
      </c>
      <c r="IXY6" t="n">
        <v>82093.30717850033</v>
      </c>
      <c r="IXZ6" t="n">
        <v>74665.32649972088</v>
      </c>
      <c r="IYA6" t="n">
        <v>73509.90516094043</v>
      </c>
      <c r="IYB6" t="n">
        <v>84275.8073546907</v>
      </c>
      <c r="IYC6" t="n">
        <v>91731.34307434472</v>
      </c>
      <c r="IYD6" t="n">
        <v>130585.4094551714</v>
      </c>
      <c r="IYE6" t="n">
        <v>222351.2191144484</v>
      </c>
      <c r="IYF6" t="n">
        <v>304212.5671964318</v>
      </c>
      <c r="IYG6" t="n">
        <v>359966.0755334291</v>
      </c>
      <c r="IYH6" t="n">
        <v>402590.2424578127</v>
      </c>
      <c r="IYI6" t="n">
        <v>475284.4961764312</v>
      </c>
      <c r="IYJ6" t="n">
        <v>429107.8963303855</v>
      </c>
      <c r="IYK6" t="n">
        <v>334089.1752492473</v>
      </c>
      <c r="IYL6" t="n">
        <v>195174.7455779946</v>
      </c>
      <c r="IYM6" t="n">
        <v>84012.14231096458</v>
      </c>
      <c r="IYN6" t="n">
        <v>41433.79874701503</v>
      </c>
      <c r="IYO6" t="n">
        <v>22317.96499008188</v>
      </c>
      <c r="IYP6" t="n">
        <v>14322.13490483572</v>
      </c>
      <c r="IYQ6" t="n">
        <v>13316.68794066752</v>
      </c>
      <c r="IYR6" t="n">
        <v>15899.70290069011</v>
      </c>
      <c r="IYS6" t="n">
        <v>41515.46292092309</v>
      </c>
      <c r="IYT6" t="n">
        <v>82475.41992336739</v>
      </c>
      <c r="IYU6" t="n">
        <v>79367.23730750137</v>
      </c>
      <c r="IYV6" t="n">
        <v>60402.15845712384</v>
      </c>
      <c r="IYW6" t="n">
        <v>41666.14363194302</v>
      </c>
      <c r="IYX6" t="n">
        <v>38669.34674558238</v>
      </c>
      <c r="IYY6" t="n">
        <v>43873.54737726248</v>
      </c>
      <c r="IYZ6" t="n">
        <v>57566.72339217996</v>
      </c>
      <c r="IZA6" t="n">
        <v>60560.58538388876</v>
      </c>
      <c r="IZB6" t="n">
        <v>86789.27173910468</v>
      </c>
      <c r="IZC6" t="n">
        <v>145843.3065279289</v>
      </c>
      <c r="IZD6" t="n">
        <v>170419.8314576933</v>
      </c>
      <c r="IZE6" t="n">
        <v>199894.55146268</v>
      </c>
      <c r="IZF6" t="n">
        <v>199319.2009781075</v>
      </c>
      <c r="IZG6" t="n">
        <v>187904.5125576403</v>
      </c>
      <c r="IZH6" t="n">
        <v>155660.5477240909</v>
      </c>
      <c r="IZI6" t="n">
        <v>126475.7267923393</v>
      </c>
      <c r="IZJ6" t="n">
        <v>82584.70076372944</v>
      </c>
      <c r="IZK6" t="n">
        <v>39200.38482916506</v>
      </c>
      <c r="IZL6" t="n">
        <v>21006.45050867809</v>
      </c>
      <c r="IZM6" t="n">
        <v>12058.95626538477</v>
      </c>
      <c r="IZN6" t="n">
        <v>8115.004063032086</v>
      </c>
      <c r="IZO6" t="n">
        <v>10830.23177997521</v>
      </c>
      <c r="IZP6" t="n">
        <v>21562.28125960284</v>
      </c>
      <c r="IZQ6" t="n">
        <v>62475.2543228587</v>
      </c>
      <c r="IZR6" t="n">
        <v>125539.8770052998</v>
      </c>
      <c r="IZS6" t="n">
        <v>130592.3708347431</v>
      </c>
      <c r="IZT6" t="n">
        <v>107318.6709589087</v>
      </c>
      <c r="IZU6" t="n">
        <v>81061.62287501924</v>
      </c>
      <c r="IZV6" t="n">
        <v>62817.86849836697</v>
      </c>
      <c r="IZW6" t="n">
        <v>65826.38499748583</v>
      </c>
      <c r="IZX6" t="n">
        <v>80549.21842427921</v>
      </c>
      <c r="IZY6" t="n">
        <v>83080.62408317262</v>
      </c>
      <c r="IZZ6" t="n">
        <v>105941.1103344897</v>
      </c>
      <c r="JAA6" t="n">
        <v>182366.351715617</v>
      </c>
      <c r="JAB6" t="n">
        <v>258892.3053702152</v>
      </c>
      <c r="JAC6" t="n">
        <v>353767.1931623495</v>
      </c>
      <c r="JAD6" t="n">
        <v>387514.4353498141</v>
      </c>
      <c r="JAE6" t="n">
        <v>402193.4992042767</v>
      </c>
      <c r="JAF6" t="n">
        <v>370661.2041358256</v>
      </c>
      <c r="JAG6" t="n">
        <v>321210.2716066398</v>
      </c>
      <c r="JAH6" t="n">
        <v>207388.13888684</v>
      </c>
      <c r="JAI6" t="n">
        <v>100117.9020637398</v>
      </c>
      <c r="JAJ6" t="n">
        <v>52766.29447131326</v>
      </c>
      <c r="JAK6" t="n">
        <v>31307.27934129274</v>
      </c>
      <c r="JAL6" t="n">
        <v>24868.29406681687</v>
      </c>
      <c r="JAM6" t="n">
        <v>27917.86192107377</v>
      </c>
      <c r="JAN6" t="n">
        <v>41401.07019517183</v>
      </c>
      <c r="JAO6" t="n">
        <v>111299.801161472</v>
      </c>
      <c r="JAP6" t="n">
        <v>222988.4515457221</v>
      </c>
      <c r="JAQ6" t="n">
        <v>242818.0176685874</v>
      </c>
      <c r="JAR6" t="n">
        <v>213615.1677349161</v>
      </c>
      <c r="JAS6" t="n">
        <v>161193.0043171318</v>
      </c>
      <c r="JAT6" t="n">
        <v>158782.3389518173</v>
      </c>
      <c r="JAU6" t="n">
        <v>163900.86905137</v>
      </c>
      <c r="JAV6" t="n">
        <v>188937.9625095651</v>
      </c>
      <c r="JAW6" t="n">
        <v>182246.9393883068</v>
      </c>
      <c r="JAX6" t="n">
        <v>200715.0632472817</v>
      </c>
      <c r="JAY6" t="n">
        <v>264273.6802763094</v>
      </c>
      <c r="JAZ6" t="n">
        <v>327725.7400017406</v>
      </c>
      <c r="JBA6" t="n">
        <v>417621.8230535143</v>
      </c>
      <c r="JBB6" t="n">
        <v>469905.1828324534</v>
      </c>
      <c r="JBC6" t="n">
        <v>484180.3863620607</v>
      </c>
      <c r="JBD6" t="n">
        <v>473094.5222053735</v>
      </c>
      <c r="JBE6" t="n">
        <v>357800.5853582839</v>
      </c>
      <c r="JBF6" t="n">
        <v>219801.3577086864</v>
      </c>
      <c r="JBG6" t="n">
        <v>99749.85847021206</v>
      </c>
      <c r="JBH6" t="n">
        <v>49685.73805832348</v>
      </c>
      <c r="JBI6" t="n">
        <v>27952.80529345616</v>
      </c>
      <c r="JBJ6" t="n">
        <v>18804.7537135821</v>
      </c>
      <c r="JBK6" t="n">
        <v>19591.91134965939</v>
      </c>
      <c r="JBL6" t="n">
        <v>30714.25010228723</v>
      </c>
      <c r="JBM6" t="n">
        <v>89842.49012636809</v>
      </c>
      <c r="JBN6" t="n">
        <v>171659.351876988</v>
      </c>
      <c r="JBO6" t="n">
        <v>188986.1169867517</v>
      </c>
      <c r="JBP6" t="n">
        <v>167832.1885938684</v>
      </c>
      <c r="JBQ6" t="n">
        <v>130946.0059217626</v>
      </c>
      <c r="JBR6" t="n">
        <v>122557.4647147297</v>
      </c>
      <c r="JBS6" t="n">
        <v>136034.8590235248</v>
      </c>
      <c r="JBT6" t="n">
        <v>157788.6542639404</v>
      </c>
      <c r="JBU6" t="n">
        <v>161834.9847976094</v>
      </c>
      <c r="JBV6" t="n">
        <v>178790.6646049082</v>
      </c>
      <c r="JBW6" t="n">
        <v>240511.0437660736</v>
      </c>
      <c r="JBX6" t="n">
        <v>303370.0672938459</v>
      </c>
      <c r="JBY6" t="n">
        <v>407193.7199648974</v>
      </c>
      <c r="JBZ6" t="n">
        <v>434379.6265056296</v>
      </c>
      <c r="JCA6" t="n">
        <v>495488.6197701036</v>
      </c>
      <c r="JCB6" t="n">
        <v>492211.3725370488</v>
      </c>
      <c r="JCC6" t="n">
        <v>442070.2662245317</v>
      </c>
      <c r="JCD6" t="n">
        <v>319013.9393034332</v>
      </c>
      <c r="JCE6" t="n">
        <v>145878.7935789064</v>
      </c>
      <c r="JCF6" t="n">
        <v>77224.73642246592</v>
      </c>
      <c r="JCG6" t="n">
        <v>46816.88509021031</v>
      </c>
      <c r="JCH6" t="n">
        <v>30685.91168458722</v>
      </c>
      <c r="JCI6" t="n">
        <v>31854.9594405449</v>
      </c>
      <c r="JCJ6" t="n">
        <v>44105.27713042202</v>
      </c>
      <c r="JCK6" t="n">
        <v>126449.571997214</v>
      </c>
      <c r="JCL6" t="n">
        <v>240096.8746068345</v>
      </c>
      <c r="JCM6" t="n">
        <v>268416.9834991747</v>
      </c>
      <c r="JCN6" t="n">
        <v>228098.2577141741</v>
      </c>
      <c r="JCO6" t="n">
        <v>193531.0423846159</v>
      </c>
      <c r="JCP6" t="n">
        <v>170418.2082388048</v>
      </c>
      <c r="JCQ6" t="n">
        <v>173007.2347929862</v>
      </c>
      <c r="JCR6" t="n">
        <v>182871.7849285854</v>
      </c>
      <c r="JCS6" t="n">
        <v>171299.7723917154</v>
      </c>
      <c r="JCT6" t="n">
        <v>189852.5428211515</v>
      </c>
      <c r="JCU6" t="n">
        <v>263528.1673013663</v>
      </c>
      <c r="JCV6" t="n">
        <v>325993.6739308596</v>
      </c>
      <c r="JCW6" t="n">
        <v>406979.0062451893</v>
      </c>
      <c r="JCX6" t="n">
        <v>478966.263508613</v>
      </c>
      <c r="JCY6" t="n">
        <v>496694.6939984256</v>
      </c>
      <c r="JCZ6" t="n">
        <v>474148.1660209888</v>
      </c>
      <c r="JDA6" t="n">
        <v>403444.3474814825</v>
      </c>
      <c r="JDB6" t="n">
        <v>256077.0250657953</v>
      </c>
      <c r="JDC6" t="n">
        <v>116896.039055415</v>
      </c>
      <c r="JDD6" t="n">
        <v>63072.64313691822</v>
      </c>
      <c r="JDE6" t="n">
        <v>34858.56107303647</v>
      </c>
      <c r="JDF6" t="n">
        <v>24217.08016186056</v>
      </c>
      <c r="JDG6" t="n">
        <v>26291.53456910004</v>
      </c>
      <c r="JDH6" t="n">
        <v>42067.7717708147</v>
      </c>
      <c r="JDI6" t="n">
        <v>116869.1651031322</v>
      </c>
      <c r="JDJ6" t="n">
        <v>208608.1335024212</v>
      </c>
      <c r="JDK6" t="n">
        <v>231951.7112349938</v>
      </c>
      <c r="JDL6" t="n">
        <v>199702.3170598977</v>
      </c>
      <c r="JDM6" t="n">
        <v>167219.6308820432</v>
      </c>
      <c r="JDN6" t="n">
        <v>154978.1815275833</v>
      </c>
      <c r="JDO6" t="n">
        <v>167863.3872493981</v>
      </c>
      <c r="JDP6" t="n">
        <v>192003.7729216767</v>
      </c>
      <c r="JDQ6" t="n">
        <v>179549.6842986059</v>
      </c>
      <c r="JDR6" t="n">
        <v>189470.8682039078</v>
      </c>
      <c r="JDS6" t="n">
        <v>255718.0527441516</v>
      </c>
      <c r="JDT6" t="n">
        <v>329570.5647189232</v>
      </c>
      <c r="JDU6" t="n">
        <v>408819.65015292</v>
      </c>
      <c r="JDV6" t="n">
        <v>454534.8000598355</v>
      </c>
      <c r="JDW6" t="n">
        <v>553267.4529903699</v>
      </c>
      <c r="JDX6" t="n">
        <v>550651.155955549</v>
      </c>
      <c r="JDY6" t="n">
        <v>464167.7665021403</v>
      </c>
      <c r="JDZ6" t="n">
        <v>288518.923287551</v>
      </c>
      <c r="JEA6" t="n">
        <v>120146.9421960057</v>
      </c>
      <c r="JEB6" t="n">
        <v>57783.25317885567</v>
      </c>
      <c r="JEC6" t="n">
        <v>31458.23518176067</v>
      </c>
      <c r="JED6" t="n">
        <v>21217.91149881352</v>
      </c>
      <c r="JEE6" t="n">
        <v>20623.77042346347</v>
      </c>
      <c r="JEF6" t="n">
        <v>26121.16546063709</v>
      </c>
      <c r="JEG6" t="n">
        <v>59354.66990516258</v>
      </c>
      <c r="JEH6" t="n">
        <v>104257.6967529631</v>
      </c>
      <c r="JEI6" t="n">
        <v>101991.1631428739</v>
      </c>
      <c r="JEJ6" t="n">
        <v>92715.03216992921</v>
      </c>
      <c r="JEK6" t="n">
        <v>58290.45417667566</v>
      </c>
      <c r="JEL6" t="n">
        <v>48320.8045813141</v>
      </c>
      <c r="JEM6" t="n">
        <v>48846.97062966367</v>
      </c>
      <c r="JEN6" t="n">
        <v>54902.17204406438</v>
      </c>
      <c r="JEO6" t="n">
        <v>61718.74702284913</v>
      </c>
      <c r="JEP6" t="n">
        <v>88369.28354504895</v>
      </c>
      <c r="JEQ6" t="n">
        <v>136553.5003475356</v>
      </c>
      <c r="JER6" t="n">
        <v>167763.5029783173</v>
      </c>
      <c r="JES6" t="n">
        <v>197955.1856648783</v>
      </c>
      <c r="JET6" t="n">
        <v>213711.8327311417</v>
      </c>
      <c r="JEU6" t="n">
        <v>190839.7574510872</v>
      </c>
      <c r="JEV6" t="n">
        <v>142294.9468391628</v>
      </c>
      <c r="JEW6" t="n">
        <v>125630.1211862054</v>
      </c>
      <c r="JEX6" t="n">
        <v>90433.12312036703</v>
      </c>
      <c r="JEY6" t="n">
        <v>37853.4799616978</v>
      </c>
      <c r="JEZ6" t="n">
        <v>20332.9694483778</v>
      </c>
      <c r="JFA6" t="n">
        <v>12203.61458533331</v>
      </c>
      <c r="JFB6" t="n">
        <v>7646.577217212004</v>
      </c>
      <c r="JFC6" t="n">
        <v>8103.778970143082</v>
      </c>
      <c r="JFD6" t="n">
        <v>10513.51003155367</v>
      </c>
      <c r="JFE6" t="n">
        <v>25217.55256169235</v>
      </c>
      <c r="JFF6" t="n">
        <v>49630.91126154832</v>
      </c>
      <c r="JFG6" t="n">
        <v>60110.87547048498</v>
      </c>
      <c r="JFH6" t="n">
        <v>65166.90559163091</v>
      </c>
      <c r="JFI6" t="n">
        <v>49962.00843757579</v>
      </c>
      <c r="JFJ6" t="n">
        <v>55672.75481085776</v>
      </c>
      <c r="JFK6" t="n">
        <v>65321.78896619778</v>
      </c>
      <c r="JFL6" t="n">
        <v>96832.54653744634</v>
      </c>
      <c r="JFM6" t="n">
        <v>115038.5703267885</v>
      </c>
      <c r="JFN6" t="n">
        <v>151476.0354897495</v>
      </c>
      <c r="JFO6" t="n">
        <v>227562.8939953411</v>
      </c>
      <c r="JFP6" t="n">
        <v>281597.8669490893</v>
      </c>
      <c r="JFQ6" t="n">
        <v>339331.5446231693</v>
      </c>
      <c r="JFR6" t="n">
        <v>348867.2949678579</v>
      </c>
      <c r="JFS6" t="n">
        <v>349562.1456137453</v>
      </c>
      <c r="JFT6" t="n">
        <v>278996.3255796437</v>
      </c>
      <c r="JFU6" t="n">
        <v>177710.3892976698</v>
      </c>
      <c r="JFV6" t="n">
        <v>93316.63056401041</v>
      </c>
      <c r="JFW6" t="n">
        <v>39828.71127570661</v>
      </c>
      <c r="JFX6" t="n">
        <v>20003.85406250474</v>
      </c>
      <c r="JFY6" t="n">
        <v>11381.38398320917</v>
      </c>
      <c r="JFZ6" t="n">
        <v>7609.174417053543</v>
      </c>
      <c r="JGA6" t="n">
        <v>8647.164290625957</v>
      </c>
      <c r="JGB6" t="n">
        <v>16214.98862724565</v>
      </c>
      <c r="JGC6" t="n">
        <v>53315.97376003303</v>
      </c>
      <c r="JGD6" t="n">
        <v>115997.0395557858</v>
      </c>
      <c r="JGE6" t="n">
        <v>133817.3767203959</v>
      </c>
      <c r="JGF6" t="n">
        <v>105359.1020310672</v>
      </c>
      <c r="JGG6" t="n">
        <v>82781.45223060496</v>
      </c>
      <c r="JGH6" t="n">
        <v>72528.28403127159</v>
      </c>
      <c r="JGI6" t="n">
        <v>80969.22639046134</v>
      </c>
      <c r="JGJ6" t="n">
        <v>98768.15485241549</v>
      </c>
      <c r="JGK6" t="n">
        <v>94673.83782160336</v>
      </c>
      <c r="JGL6" t="n">
        <v>116645.1062178304</v>
      </c>
      <c r="JGM6" t="n">
        <v>171503.0679766907</v>
      </c>
      <c r="JGN6" t="n">
        <v>215673.371336352</v>
      </c>
      <c r="JGO6" t="n">
        <v>286454.2268052793</v>
      </c>
      <c r="JGP6" t="n">
        <v>315142.8262961371</v>
      </c>
      <c r="JGQ6" t="n">
        <v>350177.3584557482</v>
      </c>
      <c r="JGR6" t="n">
        <v>352166.8192117282</v>
      </c>
      <c r="JGS6" t="n">
        <v>330624.8191415222</v>
      </c>
      <c r="JGT6" t="n">
        <v>246921.5989698788</v>
      </c>
      <c r="JGU6" t="n">
        <v>124087.1715252486</v>
      </c>
      <c r="JGV6" t="n">
        <v>67000.56029333438</v>
      </c>
      <c r="JGW6" t="n">
        <v>41967.97925700749</v>
      </c>
      <c r="JGX6" t="n">
        <v>28912.9479252662</v>
      </c>
      <c r="JGY6" t="n">
        <v>28856.37888875422</v>
      </c>
      <c r="JGZ6" t="n">
        <v>41291.99709797293</v>
      </c>
      <c r="JHA6" t="n">
        <v>112032.7902246923</v>
      </c>
      <c r="JHB6" t="n">
        <v>219397.8959481399</v>
      </c>
      <c r="JHC6" t="n">
        <v>247871.9108752663</v>
      </c>
      <c r="JHD6" t="n">
        <v>228260.5283077663</v>
      </c>
      <c r="JHE6" t="n">
        <v>180764.4137326482</v>
      </c>
      <c r="JHF6" t="n">
        <v>165180.4017740152</v>
      </c>
      <c r="JHG6" t="n">
        <v>170258.8698827441</v>
      </c>
      <c r="JHH6" t="n">
        <v>192676.9246852233</v>
      </c>
      <c r="JHI6" t="n">
        <v>184787.0874354469</v>
      </c>
      <c r="JHJ6" t="n">
        <v>198012.2920873186</v>
      </c>
      <c r="JHK6" t="n">
        <v>277945.3831995527</v>
      </c>
      <c r="JHL6" t="n">
        <v>337402.4801993523</v>
      </c>
      <c r="JHM6" t="n">
        <v>409637.1552042031</v>
      </c>
      <c r="JHN6" t="n">
        <v>428113.8245859717</v>
      </c>
      <c r="JHO6" t="n">
        <v>503861.1122076091</v>
      </c>
      <c r="JHP6" t="n">
        <v>480100.3724434975</v>
      </c>
      <c r="JHQ6" t="n">
        <v>444733.0400863977</v>
      </c>
      <c r="JHR6" t="n">
        <v>271065.6923144409</v>
      </c>
      <c r="JHS6" t="n">
        <v>120450.8557367208</v>
      </c>
      <c r="JHT6" t="n">
        <v>57931.74612639494</v>
      </c>
      <c r="JHU6" t="n">
        <v>31945.72625875228</v>
      </c>
      <c r="JHV6" t="n">
        <v>21654.41927378792</v>
      </c>
      <c r="JHW6" t="n">
        <v>21464.13514409403</v>
      </c>
      <c r="JHX6" t="n">
        <v>30163.41031361801</v>
      </c>
      <c r="JHY6" t="n">
        <v>82818.70585083369</v>
      </c>
      <c r="JHZ6" t="n">
        <v>162915.0820968477</v>
      </c>
      <c r="JIA6" t="n">
        <v>173108.7443428248</v>
      </c>
      <c r="JIB6" t="n">
        <v>147884.6360957295</v>
      </c>
      <c r="JIC6" t="n">
        <v>113221.6857198351</v>
      </c>
      <c r="JID6" t="n">
        <v>103940.4951688177</v>
      </c>
      <c r="JIE6" t="n">
        <v>104422.4275322551</v>
      </c>
      <c r="JIF6" t="n">
        <v>122868.1962606384</v>
      </c>
      <c r="JIG6" t="n">
        <v>114066.6774822108</v>
      </c>
      <c r="JIH6" t="n">
        <v>121036.4548723581</v>
      </c>
      <c r="JII6" t="n">
        <v>164078.6532801315</v>
      </c>
      <c r="JIJ6" t="n">
        <v>219837.2812124498</v>
      </c>
      <c r="JIK6" t="n">
        <v>265957.1261662928</v>
      </c>
      <c r="JIL6" t="n">
        <v>278936.1123587052</v>
      </c>
      <c r="JIM6" t="n">
        <v>265183.7269568559</v>
      </c>
      <c r="JIN6" t="n">
        <v>227292.7592642568</v>
      </c>
      <c r="JIO6" t="n">
        <v>191592.6774368572</v>
      </c>
      <c r="JIP6" t="n">
        <v>128526.1805660268</v>
      </c>
      <c r="JIQ6" t="n">
        <v>67140.61661469386</v>
      </c>
      <c r="JIR6" t="n">
        <v>35122.5293164195</v>
      </c>
      <c r="JIS6" t="n">
        <v>21718.0303912759</v>
      </c>
      <c r="JIT6" t="n">
        <v>16730.99253373752</v>
      </c>
      <c r="JIU6" t="n">
        <v>18723.99038153326</v>
      </c>
      <c r="JIV6" t="n">
        <v>29085.27148686454</v>
      </c>
      <c r="JIW6" t="n">
        <v>91735.59373454173</v>
      </c>
      <c r="JIX6" t="n">
        <v>190961.5533759</v>
      </c>
      <c r="JIY6" t="n">
        <v>221255.1630960806</v>
      </c>
      <c r="JIZ6" t="n">
        <v>188525.7295011439</v>
      </c>
      <c r="JJA6" t="n">
        <v>161549.7627679706</v>
      </c>
      <c r="JJB6" t="n">
        <v>158467.5770734513</v>
      </c>
      <c r="JJC6" t="n">
        <v>171986.0210706175</v>
      </c>
      <c r="JJD6" t="n">
        <v>178299.4879469714</v>
      </c>
      <c r="JJE6" t="n">
        <v>176684.5913421492</v>
      </c>
      <c r="JJF6" t="n">
        <v>190720.0235654423</v>
      </c>
      <c r="JJG6" t="n">
        <v>252370.7647912747</v>
      </c>
      <c r="JJH6" t="n">
        <v>315574.7746338818</v>
      </c>
      <c r="JJI6" t="n">
        <v>422874.5854161722</v>
      </c>
      <c r="JJJ6" t="n">
        <v>490938.7153698145</v>
      </c>
      <c r="JJK6" t="n">
        <v>565314.0736773595</v>
      </c>
      <c r="JJL6" t="n">
        <v>562894.8472872935</v>
      </c>
      <c r="JJM6" t="n">
        <v>477109.6821813827</v>
      </c>
      <c r="JJN6" t="n">
        <v>322031.3260457274</v>
      </c>
      <c r="JJO6" t="n">
        <v>155645.9376146132</v>
      </c>
      <c r="JJP6" t="n">
        <v>77872.06736448185</v>
      </c>
      <c r="JJQ6" t="n">
        <v>44820.55979143149</v>
      </c>
      <c r="JJR6" t="n">
        <v>31244.53800880381</v>
      </c>
      <c r="JJS6" t="n">
        <v>30012.10699492599</v>
      </c>
      <c r="JJT6" t="n">
        <v>39719.62893457466</v>
      </c>
      <c r="JJU6" t="n">
        <v>102408.1145193323</v>
      </c>
      <c r="JJV6" t="n">
        <v>201885.5620488483</v>
      </c>
      <c r="JJW6" t="n">
        <v>218892.4310994481</v>
      </c>
      <c r="JJX6" t="n">
        <v>187536.4064949586</v>
      </c>
      <c r="JJY6" t="n">
        <v>164674.5738705873</v>
      </c>
      <c r="JJZ6" t="n">
        <v>139504.5600745284</v>
      </c>
      <c r="JKA6" t="n">
        <v>154364.0687600472</v>
      </c>
      <c r="JKB6" t="n">
        <v>167169.8056613215</v>
      </c>
      <c r="JKC6" t="n">
        <v>165225.7182795418</v>
      </c>
      <c r="JKD6" t="n">
        <v>175832.2510364368</v>
      </c>
      <c r="JKE6" t="n">
        <v>222406.7395184327</v>
      </c>
      <c r="JKF6" t="n">
        <v>268760.091643227</v>
      </c>
      <c r="JKG6" t="n">
        <v>336695.3469119591</v>
      </c>
      <c r="JKH6" t="n">
        <v>371639.2741693475</v>
      </c>
      <c r="JKI6" t="n">
        <v>391218.9190061626</v>
      </c>
      <c r="JKJ6" t="n">
        <v>377142.5072705359</v>
      </c>
      <c r="JKK6" t="n">
        <v>326347.3460122925</v>
      </c>
      <c r="JKL6" t="n">
        <v>206648.0733873779</v>
      </c>
      <c r="JKM6" t="n">
        <v>90161.02914085169</v>
      </c>
      <c r="JKN6" t="n">
        <v>43016.05137089634</v>
      </c>
      <c r="JKO6" t="n">
        <v>23027.11097419832</v>
      </c>
      <c r="JKP6" t="n">
        <v>15563.70920950866</v>
      </c>
      <c r="JKQ6" t="n">
        <v>16982.29181211315</v>
      </c>
      <c r="JKR6" t="n">
        <v>25299.02840003132</v>
      </c>
      <c r="JKS6" t="n">
        <v>73254.06093811984</v>
      </c>
      <c r="JKT6" t="n">
        <v>157006.0160433374</v>
      </c>
      <c r="JKU6" t="n">
        <v>170052.1517589154</v>
      </c>
      <c r="JKV6" t="n">
        <v>143190.1403594894</v>
      </c>
      <c r="JKW6" t="n">
        <v>117417.1067777913</v>
      </c>
      <c r="JKX6" t="n">
        <v>106000.8121536098</v>
      </c>
      <c r="JKY6" t="n">
        <v>112376.6353488527</v>
      </c>
      <c r="JKZ6" t="n">
        <v>143694.4564699255</v>
      </c>
      <c r="JLA6" t="n">
        <v>146854.4325492276</v>
      </c>
      <c r="JLB6" t="n">
        <v>169487.5748915943</v>
      </c>
      <c r="JLC6" t="n">
        <v>239458.2278547321</v>
      </c>
      <c r="JLD6" t="n">
        <v>294043.0860526398</v>
      </c>
      <c r="JLE6" t="n">
        <v>366376.8203538776</v>
      </c>
      <c r="JLF6" t="n">
        <v>437891.8973290764</v>
      </c>
      <c r="JLG6" t="n">
        <v>495330.2273662142</v>
      </c>
      <c r="JLH6" t="n">
        <v>484461.040155874</v>
      </c>
      <c r="JLI6" t="n">
        <v>422251.273041718</v>
      </c>
      <c r="JLJ6" t="n">
        <v>253262.3346503786</v>
      </c>
      <c r="JLK6" t="n">
        <v>126122.2518660119</v>
      </c>
      <c r="JLL6" t="n">
        <v>61301.55092749142</v>
      </c>
      <c r="JLM6" t="n">
        <v>34770.54258974664</v>
      </c>
      <c r="JLN6" t="n">
        <v>24662.2342034814</v>
      </c>
      <c r="JLO6" t="n">
        <v>22764.29780431627</v>
      </c>
      <c r="JLP6" t="n">
        <v>32588.75074612188</v>
      </c>
      <c r="JLQ6" t="n">
        <v>79561.42294276024</v>
      </c>
      <c r="JLR6" t="n">
        <v>138657.2128097113</v>
      </c>
      <c r="JLS6" t="n">
        <v>143678.9727832219</v>
      </c>
      <c r="JLT6" t="n">
        <v>139854.3131394589</v>
      </c>
      <c r="JLU6" t="n">
        <v>114755.7230981552</v>
      </c>
      <c r="JLV6" t="n">
        <v>106436.8827952076</v>
      </c>
      <c r="JLW6" t="n">
        <v>118631.8700512282</v>
      </c>
      <c r="JLX6" t="n">
        <v>125522.6634098543</v>
      </c>
      <c r="JLY6" t="n">
        <v>125763.1999179984</v>
      </c>
      <c r="JLZ6" t="n">
        <v>140777.0103625175</v>
      </c>
      <c r="JMA6" t="n">
        <v>203769.6959868013</v>
      </c>
      <c r="JMB6" t="n">
        <v>258180.5883044472</v>
      </c>
      <c r="JMC6" t="n">
        <v>316078.7263439203</v>
      </c>
      <c r="JMD6" t="n">
        <v>351218.447330696</v>
      </c>
      <c r="JME6" t="n">
        <v>372770.5274199006</v>
      </c>
      <c r="JMF6" t="n">
        <v>328648.5301482343</v>
      </c>
      <c r="JMG6" t="n">
        <v>284059.2692945228</v>
      </c>
      <c r="JMH6" t="n">
        <v>164068.0191190257</v>
      </c>
      <c r="JMI6" t="n">
        <v>69942.16923434446</v>
      </c>
      <c r="JMJ6" t="n">
        <v>37513.04746172458</v>
      </c>
      <c r="JMK6" t="n">
        <v>20119.64259869462</v>
      </c>
      <c r="JML6" t="n">
        <v>14145.09747876008</v>
      </c>
      <c r="JMM6" t="n">
        <v>17454.2693462848</v>
      </c>
      <c r="JMN6" t="n">
        <v>27664.50904958179</v>
      </c>
      <c r="JMO6" t="n">
        <v>72819.82860902093</v>
      </c>
      <c r="JMP6" t="n">
        <v>155137.1341056044</v>
      </c>
      <c r="JMQ6" t="n">
        <v>178756.7595957028</v>
      </c>
      <c r="JMR6" t="n">
        <v>160100.0858966105</v>
      </c>
      <c r="JMS6" t="n">
        <v>136338.3353997147</v>
      </c>
      <c r="JMT6" t="n">
        <v>123646.6624133139</v>
      </c>
      <c r="JMU6" t="n">
        <v>126190.4449046996</v>
      </c>
      <c r="JMV6" t="n">
        <v>143276.5393994078</v>
      </c>
      <c r="JMW6" t="n">
        <v>140831.4912937</v>
      </c>
      <c r="JMX6" t="n">
        <v>159482.8681355147</v>
      </c>
      <c r="JMY6" t="n">
        <v>227531.9693866846</v>
      </c>
      <c r="JMZ6" t="n">
        <v>267170.3569670099</v>
      </c>
      <c r="JNA6" t="n">
        <v>314817.8815606998</v>
      </c>
      <c r="JNB6" t="n">
        <v>346238.1665282023</v>
      </c>
      <c r="JNC6" t="n">
        <v>382796.0655777621</v>
      </c>
      <c r="JND6" t="n">
        <v>335751.6218663152</v>
      </c>
      <c r="JNE6" t="n">
        <v>256970.2548002409</v>
      </c>
      <c r="JNF6" t="n">
        <v>148220.6077933333</v>
      </c>
      <c r="JNG6" t="n">
        <v>70801.59814445907</v>
      </c>
      <c r="JNH6" t="n">
        <v>36967.07624562924</v>
      </c>
      <c r="JNI6" t="n">
        <v>21190.76935116052</v>
      </c>
      <c r="JNJ6" t="n">
        <v>15731.99692850098</v>
      </c>
      <c r="JNK6" t="n">
        <v>19508.10424351009</v>
      </c>
      <c r="JNL6" t="n">
        <v>31240.58974806821</v>
      </c>
      <c r="JNM6" t="n">
        <v>90868.42974042475</v>
      </c>
      <c r="JNN6" t="n">
        <v>196554.4947527155</v>
      </c>
      <c r="JNO6" t="n">
        <v>213418.8386731624</v>
      </c>
      <c r="JNP6" t="n">
        <v>196018.6503144565</v>
      </c>
      <c r="JNQ6" t="n">
        <v>167241.7942895399</v>
      </c>
      <c r="JNR6" t="n">
        <v>153865.5575352741</v>
      </c>
      <c r="JNS6" t="n">
        <v>170717.7349115595</v>
      </c>
      <c r="JNT6" t="n">
        <v>183131.3872117172</v>
      </c>
      <c r="JNU6" t="n">
        <v>176561.2563638854</v>
      </c>
      <c r="JNV6" t="n">
        <v>199195.9779106778</v>
      </c>
      <c r="JNW6" t="n">
        <v>257337.8814893574</v>
      </c>
      <c r="JNX6" t="n">
        <v>313571.5391429895</v>
      </c>
      <c r="JNY6" t="n">
        <v>380390.8645545447</v>
      </c>
      <c r="JNZ6" t="n">
        <v>417319.9927674056</v>
      </c>
      <c r="JOA6" t="n">
        <v>434689.8284646525</v>
      </c>
      <c r="JOB6" t="n">
        <v>372355.2436220888</v>
      </c>
      <c r="JOC6" t="n">
        <v>290859.9391744285</v>
      </c>
      <c r="JOD6" t="n">
        <v>163396.1951505414</v>
      </c>
      <c r="JOE6" t="n">
        <v>63240.42823552347</v>
      </c>
      <c r="JOF6" t="n">
        <v>29481.90515570269</v>
      </c>
      <c r="JOG6" t="n">
        <v>16280.28535607066</v>
      </c>
      <c r="JOH6" t="n">
        <v>11268.5847741705</v>
      </c>
      <c r="JOI6" t="n">
        <v>11747.26923342655</v>
      </c>
      <c r="JOJ6" t="n">
        <v>17127.85965398327</v>
      </c>
      <c r="JOK6" t="n">
        <v>59110.86461669517</v>
      </c>
      <c r="JOL6" t="n">
        <v>119071.1243817325</v>
      </c>
      <c r="JOM6" t="n">
        <v>129241.7915866939</v>
      </c>
      <c r="JON6" t="n">
        <v>110841.6674202344</v>
      </c>
      <c r="JOO6" t="n">
        <v>76894.07667202957</v>
      </c>
      <c r="JOP6" t="n">
        <v>68674.87262356463</v>
      </c>
      <c r="JOQ6" t="n">
        <v>68708.90776774543</v>
      </c>
      <c r="JOR6" t="n">
        <v>80063.08679202653</v>
      </c>
      <c r="JOS6" t="n">
        <v>83147.73544271126</v>
      </c>
      <c r="JOT6" t="n">
        <v>105154.4202890615</v>
      </c>
      <c r="JOU6" t="n">
        <v>153285.9488489099</v>
      </c>
      <c r="JOV6" t="n">
        <v>199670.002112622</v>
      </c>
      <c r="JOW6" t="n">
        <v>263366.9890258795</v>
      </c>
      <c r="JOX6" t="n">
        <v>285103.8544014841</v>
      </c>
      <c r="JOY6" t="n">
        <v>326634.2133792988</v>
      </c>
      <c r="JOZ6" t="n">
        <v>310483.8272244691</v>
      </c>
      <c r="JPA6" t="n">
        <v>264741.0133135618</v>
      </c>
      <c r="JPB6" t="n">
        <v>168437.8160977908</v>
      </c>
      <c r="JPC6" t="n">
        <v>77817.25971810076</v>
      </c>
      <c r="JPD6" t="n">
        <v>38386.48665261362</v>
      </c>
      <c r="JPE6" t="n">
        <v>22564.89290826958</v>
      </c>
      <c r="JPF6" t="n">
        <v>16072.05586563368</v>
      </c>
      <c r="JPG6" t="n">
        <v>17706.44173645903</v>
      </c>
      <c r="JPH6" t="n">
        <v>26508.81703807692</v>
      </c>
      <c r="JPI6" t="n">
        <v>79086.82376070786</v>
      </c>
      <c r="JPJ6" t="n">
        <v>164452.0153982018</v>
      </c>
      <c r="JPK6" t="n">
        <v>190658.6038687759</v>
      </c>
      <c r="JPL6" t="n">
        <v>167933.9501585469</v>
      </c>
      <c r="JPM6" t="n">
        <v>136425.531868128</v>
      </c>
      <c r="JPN6" t="n">
        <v>123452.3192607632</v>
      </c>
      <c r="JPO6" t="n">
        <v>135140.5016817021</v>
      </c>
      <c r="JPP6" t="n">
        <v>151667.0254376729</v>
      </c>
      <c r="JPQ6" t="n">
        <v>145988.7852044854</v>
      </c>
      <c r="JPR6" t="n">
        <v>159083.6758300362</v>
      </c>
      <c r="JPS6" t="n">
        <v>229878.9253151689</v>
      </c>
      <c r="JPT6" t="n">
        <v>290949.9249544346</v>
      </c>
      <c r="JPU6" t="n">
        <v>352270.3605552096</v>
      </c>
      <c r="JPV6" t="n">
        <v>393532.9298207419</v>
      </c>
      <c r="JPW6" t="n">
        <v>410610.017481554</v>
      </c>
      <c r="JPX6" t="n">
        <v>382707.3443753813</v>
      </c>
      <c r="JPY6" t="n">
        <v>260548.7773449287</v>
      </c>
      <c r="JPZ6" t="n">
        <v>168231.9269405235</v>
      </c>
      <c r="JQA6" t="n">
        <v>78034.9062449584</v>
      </c>
      <c r="JQB6" t="n">
        <v>38280.14032141834</v>
      </c>
      <c r="JQC6" t="n">
        <v>18242.54285353153</v>
      </c>
      <c r="JQD6" t="n">
        <v>12552.68789169487</v>
      </c>
      <c r="JQE6" t="n">
        <v>14187.6417208944</v>
      </c>
      <c r="JQF6" t="n">
        <v>23373.71949615368</v>
      </c>
      <c r="JQG6" t="n">
        <v>70077.59614032497</v>
      </c>
      <c r="JQH6" t="n">
        <v>124368.3308180439</v>
      </c>
      <c r="JQI6" t="n">
        <v>127091.6678770145</v>
      </c>
      <c r="JQJ6" t="n">
        <v>114269.6424550551</v>
      </c>
      <c r="JQK6" t="n">
        <v>93567.99135623693</v>
      </c>
      <c r="JQL6" t="n">
        <v>85625.73505655657</v>
      </c>
      <c r="JQM6" t="n">
        <v>83256.76433217185</v>
      </c>
      <c r="JQN6" t="n">
        <v>95676.16320154819</v>
      </c>
      <c r="JQO6" t="n">
        <v>100598.4538184023</v>
      </c>
      <c r="JQP6" t="n">
        <v>123273.0458993566</v>
      </c>
      <c r="JQQ6" t="n">
        <v>200221.6508832951</v>
      </c>
      <c r="JQR6" t="n">
        <v>260552.0128637923</v>
      </c>
      <c r="JQS6" t="n">
        <v>324224.4141914695</v>
      </c>
      <c r="JQT6" t="n">
        <v>357931.4053306159</v>
      </c>
      <c r="JQU6" t="n">
        <v>394068.3195154585</v>
      </c>
      <c r="JQV6" t="n">
        <v>397038.812251725</v>
      </c>
      <c r="JQW6" t="n">
        <v>302593.4530755189</v>
      </c>
      <c r="JQX6" t="n">
        <v>209951.1705518266</v>
      </c>
      <c r="JQY6" t="n">
        <v>97801.49117582197</v>
      </c>
      <c r="JQZ6" t="n">
        <v>48606.05212279863</v>
      </c>
      <c r="JRA6" t="n">
        <v>28940.56288707585</v>
      </c>
      <c r="JRB6" t="n">
        <v>23159.74495539664</v>
      </c>
      <c r="JRC6" t="n">
        <v>25161.75232116346</v>
      </c>
      <c r="JRD6" t="n">
        <v>34464.11511086448</v>
      </c>
      <c r="JRE6" t="n">
        <v>89637.12466980724</v>
      </c>
      <c r="JRF6" t="n">
        <v>175304.0595753511</v>
      </c>
      <c r="JRG6" t="n">
        <v>167090.013795686</v>
      </c>
      <c r="JRH6" t="n">
        <v>160467.0957076396</v>
      </c>
      <c r="JRI6" t="n">
        <v>138032.1773645031</v>
      </c>
      <c r="JRJ6" t="n">
        <v>123372.9368133583</v>
      </c>
      <c r="JRK6" t="n">
        <v>125378.3040476495</v>
      </c>
      <c r="JRL6" t="n">
        <v>133527.8317907743</v>
      </c>
      <c r="JRM6" t="n">
        <v>132280.524041009</v>
      </c>
      <c r="JRN6" t="n">
        <v>145615.7354091431</v>
      </c>
      <c r="JRO6" t="n">
        <v>198842.3063239901</v>
      </c>
      <c r="JRP6" t="n">
        <v>239798.1265550255</v>
      </c>
      <c r="JRQ6" t="n">
        <v>272481.4082102862</v>
      </c>
      <c r="JRR6" t="n">
        <v>273975.385270543</v>
      </c>
      <c r="JRS6" t="n">
        <v>283921.4933370049</v>
      </c>
      <c r="JRT6" t="n">
        <v>259489.8893866015</v>
      </c>
      <c r="JRU6" t="n">
        <v>178491.5959410949</v>
      </c>
      <c r="JRV6" t="n">
        <v>115137.0940714729</v>
      </c>
      <c r="JRW6" t="n">
        <v>54797.62274137201</v>
      </c>
      <c r="JRX6" t="n">
        <v>27826.02555727349</v>
      </c>
      <c r="JRY6" t="n">
        <v>16905.58904274115</v>
      </c>
      <c r="JRZ6" t="n">
        <v>11416.29802889063</v>
      </c>
      <c r="JSA6" t="n">
        <v>11939.06191804922</v>
      </c>
      <c r="JSB6" t="n">
        <v>17020.66910319903</v>
      </c>
      <c r="JSC6" t="n">
        <v>45906.75518374043</v>
      </c>
      <c r="JSD6" t="n">
        <v>92905.26097329416</v>
      </c>
      <c r="JSE6" t="n">
        <v>101587.5362488676</v>
      </c>
      <c r="JSF6" t="n">
        <v>106021.1694416335</v>
      </c>
      <c r="JSG6" t="n">
        <v>86982.83833336264</v>
      </c>
      <c r="JSH6" t="n">
        <v>76872.5119583483</v>
      </c>
      <c r="JSI6" t="n">
        <v>74652.88022303874</v>
      </c>
      <c r="JSJ6" t="n">
        <v>82378.23449439667</v>
      </c>
      <c r="JSK6" t="n">
        <v>78081.97400614247</v>
      </c>
      <c r="JSL6" t="n">
        <v>108670.9853773322</v>
      </c>
      <c r="JSM6" t="n">
        <v>142016.5305571732</v>
      </c>
      <c r="JSN6" t="n">
        <v>180962.0004445052</v>
      </c>
      <c r="JSO6" t="n">
        <v>222223.2704117348</v>
      </c>
      <c r="JSP6" t="n">
        <v>236770.4526980119</v>
      </c>
      <c r="JSQ6" t="n">
        <v>260718.7435262213</v>
      </c>
      <c r="JSR6" t="n">
        <v>249871.580094764</v>
      </c>
      <c r="JSS6" t="n">
        <v>214466.1527190477</v>
      </c>
      <c r="JST6" t="n">
        <v>109829.3257583687</v>
      </c>
      <c r="JSU6" t="n">
        <v>55563.6876775338</v>
      </c>
      <c r="JSV6" t="n">
        <v>30169.94419187491</v>
      </c>
      <c r="JSW6" t="n">
        <v>19881.26600707159</v>
      </c>
      <c r="JSX6" t="n">
        <v>13774.99121668766</v>
      </c>
      <c r="JSY6" t="n">
        <v>15239.38849683283</v>
      </c>
      <c r="JSZ6" t="n">
        <v>26411.25091372712</v>
      </c>
      <c r="JTA6" t="n">
        <v>74734.40154533823</v>
      </c>
      <c r="JTB6" t="n">
        <v>137538.7788286934</v>
      </c>
      <c r="JTC6" t="n">
        <v>136332.2304536978</v>
      </c>
      <c r="JTD6" t="n">
        <v>119018.8323488376</v>
      </c>
      <c r="JTE6" t="n">
        <v>100305.0340278802</v>
      </c>
      <c r="JTF6" t="n">
        <v>95495.09988709212</v>
      </c>
      <c r="JTG6" t="n">
        <v>120033.2046078713</v>
      </c>
      <c r="JTH6" t="n">
        <v>142684.3052946017</v>
      </c>
      <c r="JTI6" t="n">
        <v>146019.2473279717</v>
      </c>
      <c r="JTJ6" t="n">
        <v>153419.6259356591</v>
      </c>
      <c r="JTK6" t="n">
        <v>186389.5163457537</v>
      </c>
      <c r="JTL6" t="n">
        <v>232384.563602867</v>
      </c>
      <c r="JTM6" t="n">
        <v>275876.2276018967</v>
      </c>
      <c r="JTN6" t="n">
        <v>280422.0508646299</v>
      </c>
      <c r="JTO6" t="n">
        <v>262566.4617315311</v>
      </c>
      <c r="JTP6" t="n">
        <v>217517.2313351346</v>
      </c>
      <c r="JTQ6" t="n">
        <v>155891.3140830303</v>
      </c>
      <c r="JTR6" t="n">
        <v>88752.43187435569</v>
      </c>
      <c r="JTS6" t="n">
        <v>59146.14079318268</v>
      </c>
      <c r="JTT6" t="n">
        <v>28287.10898278581</v>
      </c>
      <c r="JTU6" t="n">
        <v>17901.98874904529</v>
      </c>
      <c r="JTV6" t="n">
        <v>12450.0077049573</v>
      </c>
      <c r="JTW6" t="n">
        <v>10517.51960920936</v>
      </c>
      <c r="JTX6" t="n">
        <v>13774.1380719132</v>
      </c>
      <c r="JTY6" t="n">
        <v>42912.11206094937</v>
      </c>
      <c r="JTZ6" t="n">
        <v>64601.69371611612</v>
      </c>
      <c r="JUA6" t="n">
        <v>74394.72483130389</v>
      </c>
      <c r="JUB6" t="n">
        <v>75363.54241312837</v>
      </c>
      <c r="JUC6" t="n">
        <v>67230.50084858469</v>
      </c>
      <c r="JUD6" t="n">
        <v>63589.25433329038</v>
      </c>
      <c r="JUE6" t="n">
        <v>69842.28589152689</v>
      </c>
      <c r="JUF6" t="n">
        <v>87953.18662147236</v>
      </c>
      <c r="JUG6" t="n">
        <v>99242.7112030267</v>
      </c>
      <c r="JUH6" t="n">
        <v>135900.9087153951</v>
      </c>
      <c r="JUI6" t="n">
        <v>156661.2179064055</v>
      </c>
      <c r="JUJ6" t="n">
        <v>193889.5837701134</v>
      </c>
      <c r="JUK6" t="n">
        <v>243185.9586876726</v>
      </c>
      <c r="JUL6" t="n">
        <v>252908.0272497272</v>
      </c>
      <c r="JUM6" t="n">
        <v>242459.1359981267</v>
      </c>
      <c r="JUN6" t="n">
        <v>170527.4363363842</v>
      </c>
      <c r="JUO6" t="n">
        <v>135956.9636436288</v>
      </c>
      <c r="JUP6" t="n">
        <v>78764.83359286157</v>
      </c>
      <c r="JUQ6" t="n">
        <v>45212.84347872004</v>
      </c>
      <c r="JUR6" t="n">
        <v>24500.23555707038</v>
      </c>
      <c r="JUS6" t="n">
        <v>15018.64590340504</v>
      </c>
      <c r="JUT6" t="n">
        <v>14243.90761241249</v>
      </c>
      <c r="JUU6" t="n">
        <v>11646.12870669757</v>
      </c>
      <c r="JUV6" t="n">
        <v>18719.87367219041</v>
      </c>
      <c r="JUW6" t="n">
        <v>52340.0508201488</v>
      </c>
      <c r="JUX6" t="n">
        <v>101994.7887726433</v>
      </c>
      <c r="JUY6" t="n">
        <v>108707.0450753156</v>
      </c>
      <c r="JUZ6" t="n">
        <v>102436.0887203928</v>
      </c>
      <c r="JVA6" t="n">
        <v>83188.03489441639</v>
      </c>
      <c r="JVB6" t="n">
        <v>81905.14697976533</v>
      </c>
      <c r="JVC6" t="n">
        <v>95655.08106901146</v>
      </c>
      <c r="JVD6" t="n">
        <v>106371.1214091707</v>
      </c>
      <c r="JVE6" t="n">
        <v>100119.2029183299</v>
      </c>
      <c r="JVF6" t="n">
        <v>116039.7825145069</v>
      </c>
      <c r="JVG6" t="n">
        <v>146078.0731936919</v>
      </c>
      <c r="JVH6" t="n">
        <v>174209.2604425763</v>
      </c>
      <c r="JVI6" t="n">
        <v>196914.0722673414</v>
      </c>
      <c r="JVJ6" t="n">
        <v>201039.2775889227</v>
      </c>
      <c r="JVK6" t="n">
        <v>202372.4351163716</v>
      </c>
      <c r="JVL6" t="n">
        <v>156376.8136461876</v>
      </c>
      <c r="JVM6" t="n">
        <v>133842.7487643874</v>
      </c>
      <c r="JVN6" t="n">
        <v>87309.58568072181</v>
      </c>
      <c r="JVO6" t="n">
        <v>53172.5741957403</v>
      </c>
      <c r="JVP6" t="n">
        <v>25624.40145553757</v>
      </c>
      <c r="JVQ6" t="n">
        <v>15391.11593525316</v>
      </c>
      <c r="JVR6" t="n">
        <v>15450.16862150969</v>
      </c>
      <c r="JVS6" t="n">
        <v>14311.29360109535</v>
      </c>
      <c r="JVT6" t="n">
        <v>24120.05979912307</v>
      </c>
      <c r="JVU6" t="n">
        <v>79543.8646911486</v>
      </c>
      <c r="JVV6" t="n">
        <v>158056.8489998901</v>
      </c>
      <c r="JVW6" t="n">
        <v>177776.4879030441</v>
      </c>
      <c r="JVX6" t="n">
        <v>178754.487920395</v>
      </c>
      <c r="JVY6" t="n">
        <v>162362.9811110082</v>
      </c>
      <c r="JVZ6" t="n">
        <v>160245.0677461093</v>
      </c>
      <c r="JWA6" t="n">
        <v>161995.2810989555</v>
      </c>
      <c r="JWB6" t="n">
        <v>185069.6834453933</v>
      </c>
      <c r="JWC6" t="n">
        <v>181375.8562474997</v>
      </c>
      <c r="JWD6" t="n">
        <v>216323.9314995114</v>
      </c>
      <c r="JWE6" t="n">
        <v>259237.3795220781</v>
      </c>
      <c r="JWF6" t="n">
        <v>301787.8796702121</v>
      </c>
      <c r="JWG6" t="n">
        <v>373018.8134519819</v>
      </c>
      <c r="JWH6" t="n">
        <v>406928.3205588444</v>
      </c>
      <c r="JWI6" t="n">
        <v>440493.8969249905</v>
      </c>
      <c r="JWJ6" t="n">
        <v>405408.9835331886</v>
      </c>
      <c r="JWK6" t="n">
        <v>339252.8640623218</v>
      </c>
      <c r="JWL6" t="n">
        <v>197720.4457992772</v>
      </c>
      <c r="JWM6" t="n">
        <v>102695.8473527895</v>
      </c>
      <c r="JWN6" t="n">
        <v>51453.37033350626</v>
      </c>
      <c r="JWO6" t="n">
        <v>29169.14493841482</v>
      </c>
      <c r="JWP6" t="n">
        <v>23318.16327252334</v>
      </c>
      <c r="JWQ6" t="n">
        <v>16731.33544307013</v>
      </c>
      <c r="JWR6" t="n">
        <v>25599.02819072681</v>
      </c>
      <c r="JWS6" t="n">
        <v>71477.10360006969</v>
      </c>
      <c r="JWT6" t="n">
        <v>131477.5326617968</v>
      </c>
      <c r="JWU6" t="n">
        <v>156394.9450687616</v>
      </c>
      <c r="JWV6" t="n">
        <v>139687.071448708</v>
      </c>
      <c r="JWW6" t="n">
        <v>112723.6678932727</v>
      </c>
      <c r="JWX6" t="n">
        <v>102193.9489740212</v>
      </c>
      <c r="JWY6" t="n">
        <v>120050.6754762462</v>
      </c>
      <c r="JWZ6" t="n">
        <v>148179.031943447</v>
      </c>
      <c r="JXA6" t="n">
        <v>155128.4615909889</v>
      </c>
      <c r="JXB6" t="n">
        <v>191851.3784338011</v>
      </c>
      <c r="JXC6" t="n">
        <v>224298.4397017634</v>
      </c>
      <c r="JXD6" t="n">
        <v>286893.286822638</v>
      </c>
      <c r="JXE6" t="n">
        <v>333127.7166353436</v>
      </c>
      <c r="JXF6" t="n">
        <v>325549.8390442642</v>
      </c>
      <c r="JXG6" t="n">
        <v>348261.1917266476</v>
      </c>
      <c r="JXH6" t="n">
        <v>340666.4797656251</v>
      </c>
      <c r="JXI6" t="n">
        <v>328746.7078560092</v>
      </c>
      <c r="JXJ6" t="n">
        <v>227935.9653885466</v>
      </c>
      <c r="JXK6" t="n">
        <v>141341.1798490008</v>
      </c>
      <c r="JXL6" t="n">
        <v>73793.49872130899</v>
      </c>
      <c r="JXM6" t="n">
        <v>41938.08357978993</v>
      </c>
      <c r="JXN6" t="n">
        <v>31907.98844434318</v>
      </c>
      <c r="JXO6" t="n">
        <v>24306.56133004941</v>
      </c>
      <c r="JXP6" t="n">
        <v>28753.16518863332</v>
      </c>
      <c r="JXQ6" t="n">
        <v>66459.3790021617</v>
      </c>
      <c r="JXR6" t="n">
        <v>110868.2333824525</v>
      </c>
      <c r="JXS6" t="n">
        <v>128501.0201380074</v>
      </c>
      <c r="JXT6" t="n">
        <v>134528.3653519141</v>
      </c>
      <c r="JXU6" t="n">
        <v>112431.9706168139</v>
      </c>
      <c r="JXV6" t="n">
        <v>102691.2812618115</v>
      </c>
      <c r="JXW6" t="n">
        <v>104607.692369396</v>
      </c>
      <c r="JXX6" t="n">
        <v>126111.7414873406</v>
      </c>
      <c r="JXY6" t="n">
        <v>121037.55993997</v>
      </c>
      <c r="JXZ6" t="n">
        <v>144858.7915214951</v>
      </c>
      <c r="JYA6" t="n">
        <v>178891.3498835389</v>
      </c>
      <c r="JYB6" t="n">
        <v>217546.8080899079</v>
      </c>
      <c r="JYC6" t="n">
        <v>260240.5732206194</v>
      </c>
      <c r="JYD6" t="n">
        <v>253925.9167401021</v>
      </c>
      <c r="JYE6" t="n">
        <v>242639.7611182381</v>
      </c>
      <c r="JYF6" t="n">
        <v>223158.71607201</v>
      </c>
      <c r="JYG6" t="n">
        <v>230650.5734324057</v>
      </c>
      <c r="JYH6" t="n">
        <v>156933.9898519806</v>
      </c>
      <c r="JYI6" t="n">
        <v>89249.91396740655</v>
      </c>
      <c r="JYJ6" t="n">
        <v>43126.59715935493</v>
      </c>
      <c r="JYK6" t="n">
        <v>23427.41128515258</v>
      </c>
      <c r="JYL6" t="n">
        <v>17996.46503756683</v>
      </c>
      <c r="JYM6" t="n">
        <v>13260.8055371931</v>
      </c>
      <c r="JYN6" t="n">
        <v>16031.81645500786</v>
      </c>
      <c r="JYO6" t="n">
        <v>36707.13624434331</v>
      </c>
      <c r="JYP6" t="n">
        <v>71673.82489440047</v>
      </c>
      <c r="JYQ6" t="n">
        <v>86172.75309290888</v>
      </c>
      <c r="JYR6" t="n">
        <v>96500.23890351994</v>
      </c>
      <c r="JYS6" t="n">
        <v>87906.08525868715</v>
      </c>
      <c r="JYT6" t="n">
        <v>92079.20670046243</v>
      </c>
      <c r="JYU6" t="n">
        <v>92456.53088400909</v>
      </c>
      <c r="JYV6" t="n">
        <v>108185.1132693555</v>
      </c>
      <c r="JYW6" t="n">
        <v>111514.9958475169</v>
      </c>
      <c r="JYX6" t="n">
        <v>125899.246279619</v>
      </c>
      <c r="JYY6" t="n">
        <v>150115.2351768475</v>
      </c>
      <c r="JYZ6" t="n">
        <v>181765.352853145</v>
      </c>
      <c r="JZA6" t="n">
        <v>193318.6294086147</v>
      </c>
      <c r="JZB6" t="n">
        <v>177174.258052537</v>
      </c>
      <c r="JZC6" t="n">
        <v>166417.8277099817</v>
      </c>
      <c r="JZD6" t="n">
        <v>163012.4076930147</v>
      </c>
      <c r="JZE6" t="n">
        <v>159826.2968132388</v>
      </c>
      <c r="JZF6" t="n">
        <v>96942.56232447154</v>
      </c>
      <c r="JZG6" t="n">
        <v>53251.32286163802</v>
      </c>
      <c r="JZH6" t="n">
        <v>27043.25875105966</v>
      </c>
      <c r="JZI6" t="n">
        <v>15936.75387052764</v>
      </c>
      <c r="JZJ6" t="n">
        <v>13184.02574054331</v>
      </c>
      <c r="JZK6" t="n">
        <v>10510.29508467136</v>
      </c>
      <c r="JZL6" t="n">
        <v>15218.22130304926</v>
      </c>
      <c r="JZM6" t="n">
        <v>43723.63731695309</v>
      </c>
      <c r="JZN6" t="n">
        <v>85954.47711753871</v>
      </c>
      <c r="JZO6" t="n">
        <v>101546.0691034975</v>
      </c>
      <c r="JZP6" t="n">
        <v>100575.1790583889</v>
      </c>
      <c r="JZQ6" t="n">
        <v>89134.94002747278</v>
      </c>
      <c r="JZR6" t="n">
        <v>86646.03688443344</v>
      </c>
      <c r="JZS6" t="n">
        <v>96872.70501147871</v>
      </c>
      <c r="JZT6" t="n">
        <v>111713.1468635514</v>
      </c>
      <c r="JZU6" t="n">
        <v>108866.9267154772</v>
      </c>
      <c r="JZV6" t="n">
        <v>117402.8596689617</v>
      </c>
      <c r="JZW6" t="n">
        <v>139247.9700272404</v>
      </c>
      <c r="JZX6" t="n">
        <v>158688.6435953192</v>
      </c>
      <c r="JZY6" t="n">
        <v>192516.2581637093</v>
      </c>
      <c r="JZZ6" t="n">
        <v>177670.5407788983</v>
      </c>
      <c r="KAA6" t="n">
        <v>165636.8357924706</v>
      </c>
      <c r="KAB6" t="n">
        <v>133589.0935601879</v>
      </c>
      <c r="KAC6" t="n">
        <v>130973.3763106628</v>
      </c>
      <c r="KAD6" t="n">
        <v>90260.70514974304</v>
      </c>
      <c r="KAE6" t="n">
        <v>52470.54903485461</v>
      </c>
      <c r="KAF6" t="n">
        <v>24336.31653876769</v>
      </c>
      <c r="KAG6" t="n">
        <v>17581.3552927147</v>
      </c>
      <c r="KAH6" t="n">
        <v>13060.13444820767</v>
      </c>
      <c r="KAI6" t="n">
        <v>10101.56163250151</v>
      </c>
      <c r="KAJ6" t="n">
        <v>16207.27036407258</v>
      </c>
      <c r="KAK6" t="n">
        <v>41968.2845056392</v>
      </c>
      <c r="KAL6" t="n">
        <v>79564.61852945795</v>
      </c>
      <c r="KAM6" t="n">
        <v>87620.00853093191</v>
      </c>
      <c r="KAN6" t="n">
        <v>83625.99226204806</v>
      </c>
      <c r="KAO6" t="n">
        <v>65057.37878909279</v>
      </c>
      <c r="KAP6" t="n">
        <v>65224.17615326091</v>
      </c>
      <c r="KAQ6" t="n">
        <v>79998.07219486381</v>
      </c>
      <c r="KAR6" t="n">
        <v>97099.09554959893</v>
      </c>
      <c r="KAS6" t="n">
        <v>89663.59290265979</v>
      </c>
      <c r="KAT6" t="n">
        <v>117176.1933550686</v>
      </c>
      <c r="KAU6" t="n">
        <v>153185.0453381415</v>
      </c>
      <c r="KAV6" t="n">
        <v>169055.8424857952</v>
      </c>
      <c r="KAW6" t="n">
        <v>179310.1665872574</v>
      </c>
      <c r="KAX6" t="n">
        <v>199845.0456378894</v>
      </c>
      <c r="KAY6" t="n">
        <v>197981.7088549158</v>
      </c>
      <c r="KAZ6" t="n">
        <v>166205.8592437863</v>
      </c>
      <c r="KBA6" t="n">
        <v>128652.5899191464</v>
      </c>
      <c r="KBB6" t="n">
        <v>84484.77674097946</v>
      </c>
      <c r="KBC6" t="n">
        <v>52414.45467907165</v>
      </c>
      <c r="KBD6" t="n">
        <v>25817.00686952928</v>
      </c>
      <c r="KBE6" t="n">
        <v>15742.08696942576</v>
      </c>
      <c r="KBF6" t="n">
        <v>11994.79741261221</v>
      </c>
      <c r="KBG6" t="n">
        <v>9829.495042024599</v>
      </c>
      <c r="KBH6" t="n">
        <v>17568.69709803661</v>
      </c>
      <c r="KBI6" t="n">
        <v>49696.49233117457</v>
      </c>
      <c r="KBJ6" t="n">
        <v>90238.36064623212</v>
      </c>
      <c r="KBK6" t="n">
        <v>103388.4509405525</v>
      </c>
      <c r="KBL6" t="n">
        <v>99104.21041948019</v>
      </c>
      <c r="KBM6" t="n">
        <v>79354.20292295619</v>
      </c>
      <c r="KBN6" t="n">
        <v>76528.39250091922</v>
      </c>
      <c r="KBO6" t="n">
        <v>83878.30986328192</v>
      </c>
      <c r="KBP6" t="n">
        <v>111698.2829198548</v>
      </c>
      <c r="KBQ6" t="n">
        <v>113189.2436221125</v>
      </c>
      <c r="KBR6" t="n">
        <v>141374.9048505476</v>
      </c>
      <c r="KBS6" t="n">
        <v>174630.9701549982</v>
      </c>
      <c r="KBT6" t="n">
        <v>204494.0424748628</v>
      </c>
      <c r="KBU6" t="n">
        <v>247861.4342396755</v>
      </c>
      <c r="KBV6" t="n">
        <v>244353.3831380878</v>
      </c>
      <c r="KBW6" t="n">
        <v>221904.2018158617</v>
      </c>
      <c r="KBX6" t="n">
        <v>190156.6455068628</v>
      </c>
      <c r="KBY6" t="n">
        <v>150299.7608038006</v>
      </c>
      <c r="KBZ6" t="n">
        <v>103307.7878351244</v>
      </c>
      <c r="KCA6" t="n">
        <v>57118.63917941818</v>
      </c>
      <c r="KCB6" t="n">
        <v>27666.2940918539</v>
      </c>
      <c r="KCC6" t="n">
        <v>16878.07402989527</v>
      </c>
      <c r="KCD6" t="n">
        <v>12730.04586750846</v>
      </c>
      <c r="KCE6" t="n">
        <v>10807.66009878193</v>
      </c>
      <c r="KCF6" t="n">
        <v>14623.87506983741</v>
      </c>
      <c r="KCG6" t="n">
        <v>46897.74277287319</v>
      </c>
      <c r="KCH6" t="n">
        <v>92057.31594208484</v>
      </c>
      <c r="KCI6" t="n">
        <v>97946.65414303867</v>
      </c>
      <c r="KCJ6" t="n">
        <v>98411.71399843245</v>
      </c>
      <c r="KCK6" t="n">
        <v>87700.63169726572</v>
      </c>
      <c r="KCL6" t="n">
        <v>81807.54094336425</v>
      </c>
      <c r="KCM6" t="n">
        <v>88756.42611589616</v>
      </c>
      <c r="KCN6" t="n">
        <v>101671.2418588559</v>
      </c>
      <c r="KCO6" t="n">
        <v>95961.96305732016</v>
      </c>
      <c r="KCP6" t="n">
        <v>117321.5316109304</v>
      </c>
      <c r="KCQ6" t="n">
        <v>143478.2517967075</v>
      </c>
      <c r="KCR6" t="n">
        <v>170491.6106711139</v>
      </c>
      <c r="KCS6" t="n">
        <v>175683.664669543</v>
      </c>
      <c r="KCT6" t="n">
        <v>178543.7872784253</v>
      </c>
      <c r="KCU6" t="n">
        <v>164457.5197378199</v>
      </c>
      <c r="KCV6" t="n">
        <v>133343.6771557757</v>
      </c>
      <c r="KCW6" t="n">
        <v>141491.7227994215</v>
      </c>
      <c r="KCX6" t="n">
        <v>78380.94728754325</v>
      </c>
      <c r="KCY6" t="n">
        <v>46090.80523994592</v>
      </c>
      <c r="KCZ6" t="n">
        <v>24555.50708604965</v>
      </c>
      <c r="KDA6" t="n">
        <v>15644.63472273303</v>
      </c>
      <c r="KDB6" t="n">
        <v>12190.91879432521</v>
      </c>
      <c r="KDC6" t="n">
        <v>9653.416721926207</v>
      </c>
      <c r="KDD6" t="n">
        <v>12695.13110575598</v>
      </c>
      <c r="KDE6" t="n">
        <v>39989.37595817534</v>
      </c>
      <c r="KDF6" t="n">
        <v>77651.39567129279</v>
      </c>
      <c r="KDG6" t="n">
        <v>88320.2518794166</v>
      </c>
      <c r="KDH6" t="n">
        <v>84767.53242304482</v>
      </c>
      <c r="KDI6" t="n">
        <v>74661.24177978766</v>
      </c>
      <c r="KDJ6" t="n">
        <v>74439.94660957673</v>
      </c>
      <c r="KDK6" t="n">
        <v>78157.5705088909</v>
      </c>
      <c r="KDL6" t="n">
        <v>89362.30319468833</v>
      </c>
      <c r="KDM6" t="n">
        <v>92629.38002565659</v>
      </c>
      <c r="KDN6" t="n">
        <v>119124.5992668431</v>
      </c>
      <c r="KDO6" t="n">
        <v>141103.5906375046</v>
      </c>
      <c r="KDP6" t="n">
        <v>185649.0420739476</v>
      </c>
      <c r="KDQ6" t="n">
        <v>230835.5030508723</v>
      </c>
      <c r="KDR6" t="n">
        <v>260784.7020582993</v>
      </c>
      <c r="KDS6" t="n">
        <v>292208.2928728972</v>
      </c>
      <c r="KDT6" t="n">
        <v>298283.791594311</v>
      </c>
      <c r="KDU6" t="n">
        <v>312864.216642116</v>
      </c>
      <c r="KDV6" t="n">
        <v>218793.4696252445</v>
      </c>
      <c r="KDW6" t="n">
        <v>127782.7261735386</v>
      </c>
      <c r="KDX6" t="n">
        <v>65544.58400624339</v>
      </c>
      <c r="KDY6" t="n">
        <v>37710.91801079921</v>
      </c>
      <c r="KDZ6" t="n">
        <v>31335.10988890225</v>
      </c>
      <c r="KEA6" t="n">
        <v>25903.03143727155</v>
      </c>
      <c r="KEB6" t="n">
        <v>32702.91210662264</v>
      </c>
      <c r="KEC6" t="n">
        <v>79260.9169172031</v>
      </c>
      <c r="KED6" t="n">
        <v>154108.0566135368</v>
      </c>
      <c r="KEE6" t="n">
        <v>174516.9281912674</v>
      </c>
      <c r="KEF6" t="n">
        <v>179666.2084226522</v>
      </c>
      <c r="KEG6" t="n">
        <v>150448.9513666307</v>
      </c>
      <c r="KEH6" t="n">
        <v>138107.297087144</v>
      </c>
      <c r="KEI6" t="n">
        <v>148876.4699335499</v>
      </c>
      <c r="KEJ6" t="n">
        <v>180837.0944353596</v>
      </c>
      <c r="KEK6" t="n">
        <v>162487.1847529811</v>
      </c>
      <c r="KEL6" t="n">
        <v>187740.6439295429</v>
      </c>
      <c r="KEM6" t="n">
        <v>225150.4355324947</v>
      </c>
      <c r="KEN6" t="n">
        <v>276029.7005325403</v>
      </c>
      <c r="KEO6" t="n">
        <v>330755.9443852268</v>
      </c>
      <c r="KEP6" t="n">
        <v>353703.1330403007</v>
      </c>
      <c r="KEQ6" t="n">
        <v>382665.4722372303</v>
      </c>
      <c r="KER6" t="n">
        <v>356809.2542244308</v>
      </c>
      <c r="KES6" t="n">
        <v>359510.4858001571</v>
      </c>
      <c r="KET6" t="n">
        <v>234142.0493185173</v>
      </c>
      <c r="KEU6" t="n">
        <v>138414.6541957298</v>
      </c>
      <c r="KEV6" t="n">
        <v>67190.97309096124</v>
      </c>
      <c r="KEW6" t="n">
        <v>38403.31733882919</v>
      </c>
      <c r="KEX6" t="n">
        <v>26189.83309785689</v>
      </c>
      <c r="KEY6" t="n">
        <v>20314.77464015317</v>
      </c>
      <c r="KEZ6" t="n">
        <v>26161.91231092655</v>
      </c>
      <c r="KFA6" t="n">
        <v>59880.39419061159</v>
      </c>
      <c r="KFB6" t="n">
        <v>116289.2496647848</v>
      </c>
      <c r="KFC6" t="n">
        <v>145514.5778045552</v>
      </c>
      <c r="KFD6" t="n">
        <v>146250.2606556978</v>
      </c>
      <c r="KFE6" t="n">
        <v>129625.1900750006</v>
      </c>
      <c r="KFF6" t="n">
        <v>121410.2373791132</v>
      </c>
      <c r="KFG6" t="n">
        <v>129136.7629644491</v>
      </c>
      <c r="KFH6" t="n">
        <v>141830.1752921245</v>
      </c>
      <c r="KFI6" t="n">
        <v>144865.6733095762</v>
      </c>
      <c r="KFJ6" t="n">
        <v>156869.7407691295</v>
      </c>
      <c r="KFK6" t="n">
        <v>207123.118712042</v>
      </c>
      <c r="KFL6" t="n">
        <v>244242.9109871001</v>
      </c>
      <c r="KFM6" t="n">
        <v>279906.9811481846</v>
      </c>
      <c r="KFN6" t="n">
        <v>303187.9364711695</v>
      </c>
      <c r="KFO6" t="n">
        <v>327993.319388094</v>
      </c>
      <c r="KFP6" t="n">
        <v>319201.4878051634</v>
      </c>
      <c r="KFQ6" t="n">
        <v>312510.656158137</v>
      </c>
      <c r="KFR6" t="n">
        <v>220623.7589025129</v>
      </c>
      <c r="KFS6" t="n">
        <v>129874.7456984029</v>
      </c>
      <c r="KFT6" t="n">
        <v>67481.38717506333</v>
      </c>
      <c r="KFU6" t="n">
        <v>39205.83606735987</v>
      </c>
      <c r="KFV6" t="n">
        <v>30247.04518021474</v>
      </c>
      <c r="KFW6" t="n">
        <v>25526.80749598737</v>
      </c>
      <c r="KFX6" t="n">
        <v>33711.03460901461</v>
      </c>
      <c r="KFY6" t="n">
        <v>87607.68529549267</v>
      </c>
      <c r="KFZ6" t="n">
        <v>163224.4582714647</v>
      </c>
      <c r="KGA6" t="n">
        <v>200981.0272918022</v>
      </c>
      <c r="KGB6" t="n">
        <v>193258.8311722507</v>
      </c>
      <c r="KGC6" t="n">
        <v>167403.222692316</v>
      </c>
      <c r="KGD6" t="n">
        <v>165823.965532068</v>
      </c>
      <c r="KGE6" t="n">
        <v>184891.6919409391</v>
      </c>
      <c r="KGF6" t="n">
        <v>208679.4325127214</v>
      </c>
      <c r="KGG6" t="n">
        <v>196536.2853405192</v>
      </c>
      <c r="KGH6" t="n">
        <v>213311.9502076286</v>
      </c>
      <c r="KGI6" t="n">
        <v>258552.0756128455</v>
      </c>
      <c r="KGJ6" t="n">
        <v>302539.9852600233</v>
      </c>
      <c r="KGK6" t="n">
        <v>371804.0819305369</v>
      </c>
      <c r="KGL6" t="n">
        <v>388501.301494832</v>
      </c>
      <c r="KGM6" t="n">
        <v>405809.6519190024</v>
      </c>
      <c r="KGN6" t="n">
        <v>352621.5625556592</v>
      </c>
      <c r="KGO6" t="n">
        <v>282402.7939358157</v>
      </c>
      <c r="KGP6" t="n">
        <v>158033.1005492561</v>
      </c>
      <c r="KGQ6" t="n">
        <v>82228.92647702918</v>
      </c>
      <c r="KGR6" t="n">
        <v>37265.56723899198</v>
      </c>
      <c r="KGS6" t="n">
        <v>23924.06218552469</v>
      </c>
      <c r="KGT6" t="n">
        <v>15993.6151329437</v>
      </c>
      <c r="KGU6" t="n">
        <v>11896.07410100278</v>
      </c>
      <c r="KGV6" t="n">
        <v>17979.25787463106</v>
      </c>
      <c r="KGW6" t="n">
        <v>54636.52541379247</v>
      </c>
      <c r="KGX6" t="n">
        <v>116581.0714168713</v>
      </c>
      <c r="KGY6" t="n">
        <v>145991.7630713308</v>
      </c>
      <c r="KGZ6" t="n">
        <v>157179.8826492235</v>
      </c>
      <c r="KHA6" t="n">
        <v>140890.7912051084</v>
      </c>
      <c r="KHB6" t="n">
        <v>130741.8684217703</v>
      </c>
      <c r="KHC6" t="n">
        <v>148377.4963835517</v>
      </c>
      <c r="KHD6" t="n">
        <v>166800.2360930775</v>
      </c>
      <c r="KHE6" t="n">
        <v>157161.2622176924</v>
      </c>
      <c r="KHF6" t="n">
        <v>166198.8573562945</v>
      </c>
      <c r="KHG6" t="n">
        <v>213824.9688270425</v>
      </c>
      <c r="KHH6" t="n">
        <v>257581.5830626121</v>
      </c>
      <c r="KHI6" t="n">
        <v>317068.1592584309</v>
      </c>
      <c r="KHJ6" t="n">
        <v>359555.8974782128</v>
      </c>
      <c r="KHK6" t="n">
        <v>381746.6465334697</v>
      </c>
      <c r="KHL6" t="n">
        <v>329864.6488014787</v>
      </c>
      <c r="KHM6" t="n">
        <v>309452.3400939809</v>
      </c>
      <c r="KHN6" t="n">
        <v>206169.5326493637</v>
      </c>
      <c r="KHO6" t="n">
        <v>106958.1130198601</v>
      </c>
      <c r="KHP6" t="n">
        <v>47256.31954230191</v>
      </c>
      <c r="KHQ6" t="n">
        <v>26705.9653092803</v>
      </c>
      <c r="KHR6" t="n">
        <v>24015.43607220735</v>
      </c>
      <c r="KHS6" t="n">
        <v>20948.01881241845</v>
      </c>
      <c r="KHT6" t="n">
        <v>28882.81299681618</v>
      </c>
      <c r="KHU6" t="n">
        <v>80927.14123842184</v>
      </c>
      <c r="KHV6" t="n">
        <v>159951.7186784618</v>
      </c>
      <c r="KHW6" t="n">
        <v>193425.6244334902</v>
      </c>
      <c r="KHX6" t="n">
        <v>184208.0427047009</v>
      </c>
      <c r="KHY6" t="n">
        <v>171815.4876544164</v>
      </c>
      <c r="KHZ6" t="n">
        <v>153876.5674449817</v>
      </c>
      <c r="KIA6" t="n">
        <v>159010.5115100853</v>
      </c>
      <c r="KIB6" t="n">
        <v>174166.7625405882</v>
      </c>
      <c r="KIC6" t="n">
        <v>173138.8069378686</v>
      </c>
      <c r="KID6" t="n">
        <v>175968.6147289938</v>
      </c>
      <c r="KIE6" t="n">
        <v>207136.5393787097</v>
      </c>
      <c r="KIF6" t="n">
        <v>248455.8900670133</v>
      </c>
      <c r="KIG6" t="n">
        <v>298428.675822939</v>
      </c>
      <c r="KIH6" t="n">
        <v>302128.9182954725</v>
      </c>
      <c r="KII6" t="n">
        <v>306447.0701204728</v>
      </c>
      <c r="KIJ6" t="n">
        <v>237205.8447089997</v>
      </c>
      <c r="KIK6" t="n">
        <v>168066.3494875556</v>
      </c>
      <c r="KIL6" t="n">
        <v>116895.8385727369</v>
      </c>
      <c r="KIM6" t="n">
        <v>71287.00775542573</v>
      </c>
      <c r="KIN6" t="n">
        <v>35834.06479782565</v>
      </c>
      <c r="KIO6" t="n">
        <v>21668.91710173914</v>
      </c>
      <c r="KIP6" t="n">
        <v>15274.06292005051</v>
      </c>
      <c r="KIQ6" t="n">
        <v>15201.3717436236</v>
      </c>
      <c r="KIR6" t="n">
        <v>25056.22767813749</v>
      </c>
      <c r="KIS6" t="n">
        <v>70130.64281394292</v>
      </c>
      <c r="KIT6" t="n">
        <v>132240.4301456747</v>
      </c>
      <c r="KIU6" t="n">
        <v>149580.1215824757</v>
      </c>
      <c r="KIV6" t="n">
        <v>150710.9425848321</v>
      </c>
      <c r="KIW6" t="n">
        <v>125293.2224165178</v>
      </c>
      <c r="KIX6" t="n">
        <v>116679.1232881457</v>
      </c>
      <c r="KIY6" t="n">
        <v>122561.4084552688</v>
      </c>
      <c r="KIZ6" t="n">
        <v>139280.4332021263</v>
      </c>
      <c r="KJA6" t="n">
        <v>138319.7675097344</v>
      </c>
      <c r="KJB6" t="n">
        <v>147544.8823071747</v>
      </c>
      <c r="KJC6" t="n">
        <v>200271.6579338566</v>
      </c>
      <c r="KJD6" t="n">
        <v>254393.7711880613</v>
      </c>
      <c r="KJE6" t="n">
        <v>289961.1275307614</v>
      </c>
      <c r="KJF6" t="n">
        <v>297599.2780874722</v>
      </c>
      <c r="KJG6" t="n">
        <v>286562.9524323288</v>
      </c>
      <c r="KJH6" t="n">
        <v>238267.3217219217</v>
      </c>
      <c r="KJI6" t="n">
        <v>184499.9363568822</v>
      </c>
      <c r="KJJ6" t="n">
        <v>125156.4874086401</v>
      </c>
      <c r="KJK6" t="n">
        <v>74583.32701715216</v>
      </c>
      <c r="KJL6" t="n">
        <v>33796.10029500326</v>
      </c>
      <c r="KJM6" t="n">
        <v>19944.43818645987</v>
      </c>
      <c r="KJN6" t="n">
        <v>14728.49273388233</v>
      </c>
      <c r="KJO6" t="n">
        <v>13392.58019733937</v>
      </c>
      <c r="KJP6" t="n">
        <v>20999.04377246575</v>
      </c>
      <c r="KJQ6" t="n">
        <v>68333.36645635097</v>
      </c>
      <c r="KJR6" t="n">
        <v>133544.1541596086</v>
      </c>
      <c r="KJS6" t="n">
        <v>158687.4708989905</v>
      </c>
      <c r="KJT6" t="n">
        <v>152015.6381664193</v>
      </c>
      <c r="KJU6" t="n">
        <v>137499.4223936635</v>
      </c>
      <c r="KJV6" t="n">
        <v>134711.0984482386</v>
      </c>
      <c r="KJW6" t="n">
        <v>146162.3921615199</v>
      </c>
      <c r="KJX6" t="n">
        <v>169328.2219555714</v>
      </c>
      <c r="KJY6" t="n">
        <v>164918.322693562</v>
      </c>
      <c r="KJZ6" t="n">
        <v>186520.9036842168</v>
      </c>
      <c r="KKA6" t="n">
        <v>239224.7742197841</v>
      </c>
      <c r="KKB6" t="n">
        <v>292657.3338270987</v>
      </c>
      <c r="KKC6" t="n">
        <v>332158.8424462776</v>
      </c>
      <c r="KKD6" t="n">
        <v>353011.1274251572</v>
      </c>
      <c r="KKE6" t="n">
        <v>354721.5072958651</v>
      </c>
      <c r="KKF6" t="n">
        <v>318506.3121420447</v>
      </c>
      <c r="KKG6" t="n">
        <v>311820.4212709639</v>
      </c>
      <c r="KKH6" t="n">
        <v>227883.7733827211</v>
      </c>
      <c r="KKI6" t="n">
        <v>129014.8080615884</v>
      </c>
      <c r="KKJ6" t="n">
        <v>66386.41742138073</v>
      </c>
      <c r="KKK6" t="n">
        <v>36905.40989639859</v>
      </c>
      <c r="KKL6" t="n">
        <v>29154.34340720022</v>
      </c>
      <c r="KKM6" t="n">
        <v>24571.24649791833</v>
      </c>
      <c r="KKN6" t="n">
        <v>29896.62601579087</v>
      </c>
      <c r="KKO6" t="n">
        <v>77732.83351756574</v>
      </c>
      <c r="KKP6" t="n">
        <v>154430.5639166626</v>
      </c>
      <c r="KKQ6" t="n">
        <v>176533.091922267</v>
      </c>
      <c r="KKR6" t="n">
        <v>183169.6038429743</v>
      </c>
      <c r="KKS6" t="n">
        <v>159516.592760391</v>
      </c>
      <c r="KKT6" t="n">
        <v>149749.1379307396</v>
      </c>
      <c r="KKU6" t="n">
        <v>161371.2247615617</v>
      </c>
      <c r="KKV6" t="n">
        <v>193706.072238428</v>
      </c>
      <c r="KKW6" t="n">
        <v>187074.9235164148</v>
      </c>
      <c r="KKX6" t="n">
        <v>198574.936483841</v>
      </c>
      <c r="KKY6" t="n">
        <v>248458.3955766259</v>
      </c>
      <c r="KKZ6" t="n">
        <v>304209.9888666621</v>
      </c>
      <c r="KLA6" t="n">
        <v>337562.7544303912</v>
      </c>
      <c r="KLB6" t="n">
        <v>363495.4826951423</v>
      </c>
      <c r="KLC6" t="n">
        <v>365677.2555847357</v>
      </c>
      <c r="KLD6" t="n">
        <v>340090.5388127794</v>
      </c>
      <c r="KLE6" t="n">
        <v>327794.5714449706</v>
      </c>
      <c r="KLF6" t="n">
        <v>223827.5278444663</v>
      </c>
      <c r="KLG6" t="n">
        <v>131946.1569056702</v>
      </c>
      <c r="KLH6" t="n">
        <v>64840.92755299675</v>
      </c>
      <c r="KLI6" t="n">
        <v>37565.83022233133</v>
      </c>
      <c r="KLJ6" t="n">
        <v>28929.5574121162</v>
      </c>
      <c r="KLK6" t="n">
        <v>21889.99336851898</v>
      </c>
      <c r="KLL6" t="n">
        <v>26669.88407864191</v>
      </c>
      <c r="KLM6" t="n">
        <v>61737.85917162096</v>
      </c>
      <c r="KLN6" t="n">
        <v>129475.9602657021</v>
      </c>
      <c r="KLO6" t="n">
        <v>170087.3132834752</v>
      </c>
      <c r="KLP6" t="n">
        <v>172438.7861747911</v>
      </c>
      <c r="KLQ6" t="n">
        <v>153118.391117631</v>
      </c>
      <c r="KLR6" t="n">
        <v>142229.1705948541</v>
      </c>
      <c r="KLS6" t="n">
        <v>154986.9127362051</v>
      </c>
      <c r="KLT6" t="n">
        <v>178288.1570109209</v>
      </c>
      <c r="KLU6" t="n">
        <v>175289.3278017152</v>
      </c>
      <c r="KLV6" t="n">
        <v>208479.0247954525</v>
      </c>
      <c r="KLW6" t="n">
        <v>239677.2089211748</v>
      </c>
      <c r="KLX6" t="n">
        <v>290368.6024313016</v>
      </c>
      <c r="KLY6" t="n">
        <v>351505.3882935792</v>
      </c>
      <c r="KLZ6" t="n">
        <v>406455.3543714632</v>
      </c>
      <c r="KMA6" t="n">
        <v>453685.0477301051</v>
      </c>
      <c r="KMB6" t="n">
        <v>440833.6366663275</v>
      </c>
      <c r="KMC6" t="n">
        <v>460487.0753010575</v>
      </c>
      <c r="KMD6" t="n">
        <v>330738.1315229731</v>
      </c>
      <c r="KME6" t="n">
        <v>194501.7312841679</v>
      </c>
      <c r="KMF6" t="n">
        <v>100245.6671266858</v>
      </c>
      <c r="KMG6" t="n">
        <v>57403.60732342991</v>
      </c>
      <c r="KMH6" t="n">
        <v>44500.98224569008</v>
      </c>
      <c r="KMI6" t="n">
        <v>33539.98240851561</v>
      </c>
      <c r="KMJ6" t="n">
        <v>40507.07012618293</v>
      </c>
      <c r="KMK6" t="n">
        <v>95391.21788401228</v>
      </c>
      <c r="KML6" t="n">
        <v>174075.5939548623</v>
      </c>
      <c r="KMM6" t="n">
        <v>196036.6551812251</v>
      </c>
      <c r="KMN6" t="n">
        <v>199960.1330721607</v>
      </c>
      <c r="KMO6" t="n">
        <v>165336.8642867608</v>
      </c>
      <c r="KMP6" t="n">
        <v>155816.2368180168</v>
      </c>
      <c r="KMQ6" t="n">
        <v>161437.0433841246</v>
      </c>
      <c r="KMR6" t="n">
        <v>178903.7831233726</v>
      </c>
      <c r="KMS6" t="n">
        <v>150449.3671069464</v>
      </c>
      <c r="KMT6" t="n">
        <v>163996.0721006895</v>
      </c>
      <c r="KMU6" t="n">
        <v>208638.4375170609</v>
      </c>
      <c r="KMV6" t="n">
        <v>252514.6934735036</v>
      </c>
      <c r="KMW6" t="n">
        <v>292178.225852559</v>
      </c>
      <c r="KMX6" t="n">
        <v>325838.6177142923</v>
      </c>
      <c r="KMY6" t="n">
        <v>349279.5452587082</v>
      </c>
      <c r="KMZ6" t="n">
        <v>316619.9534373383</v>
      </c>
      <c r="KNA6" t="n">
        <v>282052.1385143231</v>
      </c>
      <c r="KNB6" t="n">
        <v>202353.0393675562</v>
      </c>
      <c r="KNC6" t="n">
        <v>127587.3967477667</v>
      </c>
      <c r="KND6" t="n">
        <v>62599.52215685433</v>
      </c>
      <c r="KNE6" t="n">
        <v>37985.02309320303</v>
      </c>
      <c r="KNF6" t="n">
        <v>32421.83029569331</v>
      </c>
      <c r="KNG6" t="n">
        <v>26779.12147594814</v>
      </c>
      <c r="KNH6" t="n">
        <v>36472.5063872604</v>
      </c>
      <c r="KNI6" t="n">
        <v>94510.2144298184</v>
      </c>
      <c r="KNJ6" t="n">
        <v>176926.3055616928</v>
      </c>
      <c r="KNK6" t="n">
        <v>209322.5218318961</v>
      </c>
      <c r="KNL6" t="n">
        <v>209756.1326949745</v>
      </c>
      <c r="KNM6" t="n">
        <v>179057.8204790223</v>
      </c>
      <c r="KNN6" t="n">
        <v>169526.7021177834</v>
      </c>
      <c r="KNO6" t="n">
        <v>187414.4610762907</v>
      </c>
      <c r="KNP6" t="n">
        <v>204139.0565976929</v>
      </c>
      <c r="KNQ6" t="n">
        <v>196680.8056426336</v>
      </c>
      <c r="KNR6" t="n">
        <v>217934.26622395</v>
      </c>
      <c r="KNS6" t="n">
        <v>258236.1718295419</v>
      </c>
      <c r="KNT6" t="n">
        <v>315178.1690472996</v>
      </c>
      <c r="KNU6" t="n">
        <v>388369.7703231326</v>
      </c>
      <c r="KNV6" t="n">
        <v>424067.9025819357</v>
      </c>
      <c r="KNW6" t="n">
        <v>461414.9760724864</v>
      </c>
      <c r="KNX6" t="n">
        <v>458483.2112482056</v>
      </c>
      <c r="KNY6" t="n">
        <v>432416.5468020449</v>
      </c>
      <c r="KNZ6" t="n">
        <v>282303.0970106775</v>
      </c>
      <c r="KOA6" t="n">
        <v>158415.2683735171</v>
      </c>
      <c r="KOB6" t="n">
        <v>78901.09145762085</v>
      </c>
      <c r="KOC6" t="n">
        <v>41636.88858906386</v>
      </c>
      <c r="KOD6" t="n">
        <v>30408.14350637685</v>
      </c>
      <c r="KOE6" t="n">
        <v>23569.3594300093</v>
      </c>
      <c r="KOF6" t="n">
        <v>27306.25711972875</v>
      </c>
      <c r="KOG6" t="n">
        <v>63785.3643280004</v>
      </c>
      <c r="KOH6" t="n">
        <v>111338.4753279263</v>
      </c>
      <c r="KOI6" t="n">
        <v>131209.9510100476</v>
      </c>
      <c r="KOJ6" t="n">
        <v>145802.2146903489</v>
      </c>
      <c r="KOK6" t="n">
        <v>124687.9092187569</v>
      </c>
      <c r="KOL6" t="n">
        <v>115527.9000688574</v>
      </c>
      <c r="KOM6" t="n">
        <v>121912.1937031282</v>
      </c>
      <c r="KON6" t="n">
        <v>136433.6722356863</v>
      </c>
      <c r="KOO6" t="n">
        <v>140931.7940206633</v>
      </c>
      <c r="KOP6" t="n">
        <v>149549.8785424006</v>
      </c>
      <c r="KOQ6" t="n">
        <v>179188.0423336684</v>
      </c>
      <c r="KOR6" t="n">
        <v>218101.958784092</v>
      </c>
      <c r="KOS6" t="n">
        <v>263717.6161987822</v>
      </c>
      <c r="KOT6" t="n">
        <v>259141.200354975</v>
      </c>
      <c r="KOU6" t="n">
        <v>241037.8784771313</v>
      </c>
      <c r="KOV6" t="n">
        <v>215410.2404429778</v>
      </c>
      <c r="KOW6" t="n">
        <v>204699.2040257442</v>
      </c>
      <c r="KOX6" t="n">
        <v>105508.47066548</v>
      </c>
      <c r="KOY6" t="n">
        <v>55765.87595251684</v>
      </c>
      <c r="KOZ6" t="n">
        <v>29891.29867412033</v>
      </c>
      <c r="KPA6" t="n">
        <v>18278.48807231717</v>
      </c>
      <c r="KPB6" t="n">
        <v>13257.4651536274</v>
      </c>
      <c r="KPC6" t="n">
        <v>13287.83593993682</v>
      </c>
      <c r="KPD6" t="n">
        <v>18831.91230518011</v>
      </c>
      <c r="KPE6" t="n">
        <v>55979.24404956005</v>
      </c>
      <c r="KPF6" t="n">
        <v>115747.8488456953</v>
      </c>
      <c r="KPG6" t="n">
        <v>138221.0001072969</v>
      </c>
      <c r="KPH6" t="n">
        <v>145727.5450435824</v>
      </c>
      <c r="KPI6" t="n">
        <v>120433.3010232883</v>
      </c>
      <c r="KPJ6" t="n">
        <v>113561.5301364422</v>
      </c>
      <c r="KPK6" t="n">
        <v>121837.681408413</v>
      </c>
      <c r="KPL6" t="n">
        <v>141537.5205089591</v>
      </c>
      <c r="KPM6" t="n">
        <v>132850.3598516307</v>
      </c>
      <c r="KPN6" t="n">
        <v>153349.4589065732</v>
      </c>
      <c r="KPO6" t="n">
        <v>180943.4757762121</v>
      </c>
      <c r="KPP6" t="n">
        <v>218169.0960178191</v>
      </c>
      <c r="KPQ6" t="n">
        <v>249974.5892692459</v>
      </c>
      <c r="KPR6" t="n">
        <v>256180.3388849428</v>
      </c>
      <c r="KPS6" t="n">
        <v>257585.4676999025</v>
      </c>
      <c r="KPT6" t="n">
        <v>232980.3427771363</v>
      </c>
      <c r="KPU6" t="n">
        <v>222742.2567422591</v>
      </c>
      <c r="KPV6" t="n">
        <v>134128.5588868776</v>
      </c>
      <c r="KPW6" t="n">
        <v>70508.27352718105</v>
      </c>
      <c r="KPX6" t="n">
        <v>33209.38495366906</v>
      </c>
      <c r="KPY6" t="n">
        <v>18433.04161826584</v>
      </c>
      <c r="KPZ6" t="n">
        <v>13304.54654747182</v>
      </c>
      <c r="KQA6" t="n">
        <v>12693.94905861789</v>
      </c>
      <c r="KQB6" t="n">
        <v>17582.12591127669</v>
      </c>
      <c r="KQC6" t="n">
        <v>53104.14002222925</v>
      </c>
      <c r="KQD6" t="n">
        <v>109319.6543942038</v>
      </c>
      <c r="KQE6" t="n">
        <v>132303.3285638646</v>
      </c>
      <c r="KQF6" t="n">
        <v>131530.3725376503</v>
      </c>
      <c r="KQG6" t="n">
        <v>114894.8165255776</v>
      </c>
      <c r="KQH6" t="n">
        <v>110061.3188590924</v>
      </c>
      <c r="KQI6" t="n">
        <v>122821.7552986178</v>
      </c>
      <c r="KQJ6" t="n">
        <v>139779.7694149683</v>
      </c>
      <c r="KQK6" t="n">
        <v>131784.4956952285</v>
      </c>
      <c r="KQL6" t="n">
        <v>164249.8213280331</v>
      </c>
      <c r="KQM6" t="n">
        <v>200720.8344042953</v>
      </c>
      <c r="KQN6" t="n">
        <v>235415.6908906093</v>
      </c>
      <c r="KQO6" t="n">
        <v>281373.9793957733</v>
      </c>
      <c r="KQP6" t="n">
        <v>289319.9819263773</v>
      </c>
      <c r="KQQ6" t="n">
        <v>313052.2090004122</v>
      </c>
      <c r="KQR6" t="n">
        <v>321421.2322779063</v>
      </c>
      <c r="KQS6" t="n">
        <v>318244.646694214</v>
      </c>
      <c r="KQT6" t="n">
        <v>205163.5636110061</v>
      </c>
      <c r="KQU6" t="n">
        <v>119611.9059082474</v>
      </c>
      <c r="KQV6" t="n">
        <v>56032.8383627181</v>
      </c>
      <c r="KQW6" t="n">
        <v>33810.9129479994</v>
      </c>
      <c r="KQX6" t="n">
        <v>26971.29367730907</v>
      </c>
      <c r="KQY6" t="n">
        <v>20065.89355952407</v>
      </c>
      <c r="KQZ6" t="n">
        <v>26032.27940739009</v>
      </c>
      <c r="KRA6" t="n">
        <v>61399.14181348904</v>
      </c>
      <c r="KRB6" t="n">
        <v>122547.7523507617</v>
      </c>
      <c r="KRC6" t="n">
        <v>147370.1126175952</v>
      </c>
      <c r="KRD6" t="n">
        <v>148568.5043914674</v>
      </c>
      <c r="KRE6" t="n">
        <v>124511.1198979282</v>
      </c>
      <c r="KRF6" t="n">
        <v>116128.41413345</v>
      </c>
      <c r="KRG6" t="n">
        <v>121237.6193717219</v>
      </c>
      <c r="KRH6" t="n">
        <v>130936.8104490381</v>
      </c>
      <c r="KRI6" t="n">
        <v>116582.7918761002</v>
      </c>
      <c r="KRJ6" t="n">
        <v>134719.1198138041</v>
      </c>
      <c r="KRK6" t="n">
        <v>166528.3371915318</v>
      </c>
      <c r="KRL6" t="n">
        <v>199103.4416629395</v>
      </c>
      <c r="KRM6" t="n">
        <v>219516.7051158557</v>
      </c>
      <c r="KRN6" t="n">
        <v>205722.1179756746</v>
      </c>
      <c r="KRO6" t="n">
        <v>211620.1266790186</v>
      </c>
      <c r="KRP6" t="n">
        <v>183274.592209985</v>
      </c>
      <c r="KRQ6" t="n">
        <v>153526.3719577758</v>
      </c>
      <c r="KRR6" t="n">
        <v>91112.476170724</v>
      </c>
      <c r="KRS6" t="n">
        <v>53293.71940919803</v>
      </c>
      <c r="KRT6" t="n">
        <v>27864.74823537702</v>
      </c>
      <c r="KRU6" t="n">
        <v>17622.40552035581</v>
      </c>
      <c r="KRV6" t="n">
        <v>13232.03895888082</v>
      </c>
      <c r="KRW6" t="n">
        <v>10935.22955271195</v>
      </c>
      <c r="KRX6" t="n">
        <v>13975.09033293395</v>
      </c>
      <c r="KRY6" t="n">
        <v>40236.02320736385</v>
      </c>
      <c r="KRZ6" t="n">
        <v>106046.1933766776</v>
      </c>
      <c r="KSA6" t="n">
        <v>139474.6871005748</v>
      </c>
      <c r="KSB6" t="n">
        <v>152598.7084877502</v>
      </c>
      <c r="KSC6" t="n">
        <v>145657.5943726061</v>
      </c>
      <c r="KSD6" t="n">
        <v>142412.5608061536</v>
      </c>
      <c r="KSE6" t="n">
        <v>148463.9978112458</v>
      </c>
      <c r="KSF6" t="n">
        <v>174561.4640779754</v>
      </c>
      <c r="KSG6" t="n">
        <v>177871.160106194</v>
      </c>
      <c r="KSH6" t="n">
        <v>194957.9746835139</v>
      </c>
      <c r="KSI6" t="n">
        <v>250522.2411115128</v>
      </c>
      <c r="KSJ6" t="n">
        <v>304936.9424125091</v>
      </c>
      <c r="KSK6" t="n">
        <v>347513.2629738762</v>
      </c>
      <c r="KSL6" t="n">
        <v>377322.3846436451</v>
      </c>
      <c r="KSM6" t="n">
        <v>403265.788119619</v>
      </c>
      <c r="KSN6" t="n">
        <v>397014.9695343354</v>
      </c>
      <c r="KSO6" t="n">
        <v>424040.3179109754</v>
      </c>
      <c r="KSP6" t="n">
        <v>285448.7671030284</v>
      </c>
      <c r="KSQ6" t="n">
        <v>167978.8229461099</v>
      </c>
      <c r="KSR6" t="n">
        <v>84575.08063724126</v>
      </c>
      <c r="KSS6" t="n">
        <v>49559.30551831279</v>
      </c>
      <c r="KST6" t="n">
        <v>40865.2513398475</v>
      </c>
      <c r="KSU6" t="n">
        <v>33103.4397666755</v>
      </c>
      <c r="KSV6" t="n">
        <v>43537.53830963141</v>
      </c>
      <c r="KSW6" t="n">
        <v>106505.2871343099</v>
      </c>
      <c r="KSX6" t="n">
        <v>215020.5549568407</v>
      </c>
      <c r="KSY6" t="n">
        <v>248600.3877245829</v>
      </c>
      <c r="KSZ6" t="n">
        <v>247272.7502821166</v>
      </c>
      <c r="KTA6" t="n">
        <v>210981.4742648072</v>
      </c>
      <c r="KTB6" t="n">
        <v>202154.0944039423</v>
      </c>
      <c r="KTC6" t="n">
        <v>228852.7345430487</v>
      </c>
      <c r="KTD6" t="n">
        <v>267574.9833012911</v>
      </c>
      <c r="KTE6" t="n">
        <v>240726.9506139055</v>
      </c>
      <c r="KTF6" t="n">
        <v>267721.7166592038</v>
      </c>
      <c r="KTG6" t="n">
        <v>308776.7521371671</v>
      </c>
      <c r="KTH6" t="n">
        <v>367292.9222429176</v>
      </c>
      <c r="KTI6" t="n">
        <v>432796.0318076127</v>
      </c>
      <c r="KTJ6" t="n">
        <v>475488.880366384</v>
      </c>
      <c r="KTK6" t="n">
        <v>523636.4409133549</v>
      </c>
      <c r="KTL6" t="n">
        <v>547413.8482303706</v>
      </c>
      <c r="KTM6" t="n">
        <v>568471.2837275787</v>
      </c>
      <c r="KTN6" t="n">
        <v>377857.0942676017</v>
      </c>
      <c r="KTO6" t="n">
        <v>220798.6484664624</v>
      </c>
      <c r="KTP6" t="n">
        <v>112755.7070038306</v>
      </c>
      <c r="KTQ6" t="n">
        <v>65319.04536207338</v>
      </c>
      <c r="KTR6" t="n">
        <v>52518.29470658359</v>
      </c>
      <c r="KTS6" t="n">
        <v>42507.38740470424</v>
      </c>
      <c r="KTT6" t="n">
        <v>49743.53724602961</v>
      </c>
      <c r="KTU6" t="n">
        <v>118002.6006209767</v>
      </c>
      <c r="KTV6" t="n">
        <v>217662.08035573</v>
      </c>
      <c r="KTW6" t="n">
        <v>257373.0779103005</v>
      </c>
      <c r="KTX6" t="n">
        <v>262268.6383346995</v>
      </c>
      <c r="KTY6" t="n">
        <v>214952.6008000593</v>
      </c>
      <c r="KTZ6" t="n">
        <v>209215.1795681148</v>
      </c>
      <c r="KUA6" t="n">
        <v>216837.0991570911</v>
      </c>
      <c r="KUB6" t="n">
        <v>246457.5476819164</v>
      </c>
      <c r="KUC6" t="n">
        <v>221867.1430143096</v>
      </c>
      <c r="KUD6" t="n">
        <v>255716.2660868252</v>
      </c>
      <c r="KUE6" t="n">
        <v>300745.3400952865</v>
      </c>
      <c r="KUF6" t="n">
        <v>352086.860367548</v>
      </c>
      <c r="KUG6" t="n">
        <v>428589.1951855007</v>
      </c>
      <c r="KUH6" t="n">
        <v>468819.3379755981</v>
      </c>
      <c r="KUI6" t="n">
        <v>527736.9609640068</v>
      </c>
      <c r="KUJ6" t="n">
        <v>511032.5601378646</v>
      </c>
      <c r="KUK6" t="n">
        <v>532049.2309503589</v>
      </c>
      <c r="KUL6" t="n">
        <v>383633.5119742707</v>
      </c>
      <c r="KUM6" t="n">
        <v>211931.5392089419</v>
      </c>
      <c r="KUN6" t="n">
        <v>113778.5488821551</v>
      </c>
      <c r="KUO6" t="n">
        <v>67484.58090953752</v>
      </c>
      <c r="KUP6" t="n">
        <v>51416.50519947855</v>
      </c>
      <c r="KUQ6" t="n">
        <v>42386.70028398697</v>
      </c>
      <c r="KUR6" t="n">
        <v>49634.26310679174</v>
      </c>
      <c r="KUS6" t="n">
        <v>114764.3083350877</v>
      </c>
      <c r="KUT6" t="n">
        <v>217808.7418589681</v>
      </c>
      <c r="KUU6" t="n">
        <v>257978.6435883957</v>
      </c>
      <c r="KUV6" t="n">
        <v>253625.2523958196</v>
      </c>
      <c r="KUW6" t="n">
        <v>224035.5797173202</v>
      </c>
      <c r="KUX6" t="n">
        <v>207128.254751273</v>
      </c>
      <c r="KUY6" t="n">
        <v>224516.0034199901</v>
      </c>
      <c r="KUZ6" t="n">
        <v>258275.1759126274</v>
      </c>
      <c r="KVA6" t="n">
        <v>232971.1490306575</v>
      </c>
      <c r="KVB6" t="n">
        <v>247548.6317815689</v>
      </c>
      <c r="KVC6" t="n">
        <v>300387.6748797938</v>
      </c>
      <c r="KVD6" t="n">
        <v>355431.4205386713</v>
      </c>
      <c r="KVE6" t="n">
        <v>408181.0648880366</v>
      </c>
      <c r="KVF6" t="n">
        <v>476189.3553460837</v>
      </c>
      <c r="KVG6" t="n">
        <v>538045.0873759578</v>
      </c>
      <c r="KVH6" t="n">
        <v>529741.4614906313</v>
      </c>
      <c r="KVI6" t="n">
        <v>532070.4878589207</v>
      </c>
      <c r="KVJ6" t="n">
        <v>358506.363914793</v>
      </c>
      <c r="KVK6" t="n">
        <v>252143.0813823628</v>
      </c>
      <c r="KVL6" t="n">
        <v>127269.4284115904</v>
      </c>
      <c r="KVM6" t="n">
        <v>76437.1387625731</v>
      </c>
      <c r="KVN6" t="n">
        <v>58088.72869068647</v>
      </c>
      <c r="KVO6" t="n">
        <v>45942.19047437779</v>
      </c>
      <c r="KVP6" t="n">
        <v>59010.19910124326</v>
      </c>
      <c r="KVQ6" t="n">
        <v>145057.8507483189</v>
      </c>
      <c r="KVR6" t="n">
        <v>261485.4688419532</v>
      </c>
      <c r="KVS6" t="n">
        <v>312411.7047602786</v>
      </c>
      <c r="KVT6" t="n">
        <v>314347.6689379138</v>
      </c>
      <c r="KVU6" t="n">
        <v>270892.9192539577</v>
      </c>
      <c r="KVV6" t="n">
        <v>259595.3049230136</v>
      </c>
      <c r="KVW6" t="n">
        <v>265032.0732218225</v>
      </c>
      <c r="KVX6" t="n">
        <v>313295.8088481801</v>
      </c>
      <c r="KVY6" t="n">
        <v>289960.0757281511</v>
      </c>
      <c r="KVZ6" t="n">
        <v>318325.6793969139</v>
      </c>
      <c r="KWA6" t="n">
        <v>382347.0013001789</v>
      </c>
      <c r="KWB6" t="n">
        <v>453249.9384816006</v>
      </c>
      <c r="KWC6" t="n">
        <v>511525.3585244095</v>
      </c>
      <c r="KWD6" t="n">
        <v>601846.8130355256</v>
      </c>
      <c r="KWE6" t="n">
        <v>635554.84966848</v>
      </c>
      <c r="KWF6" t="n">
        <v>652986.7960952275</v>
      </c>
      <c r="KWG6" t="n">
        <v>653558.7566306866</v>
      </c>
      <c r="KWH6" t="n">
        <v>426025.3804248241</v>
      </c>
      <c r="KWI6" t="n">
        <v>235088.4078456473</v>
      </c>
      <c r="KWJ6" t="n">
        <v>120778.9250099558</v>
      </c>
      <c r="KWK6" t="n">
        <v>72165.31444881565</v>
      </c>
      <c r="KWL6" t="n">
        <v>55905.89444359632</v>
      </c>
      <c r="KWM6" t="n">
        <v>45819.96690238651</v>
      </c>
      <c r="KWN6" t="n">
        <v>53797.45897690985</v>
      </c>
      <c r="KWO6" t="n">
        <v>133635.4484975221</v>
      </c>
      <c r="KWP6" t="n">
        <v>242721.9231283936</v>
      </c>
      <c r="KWQ6" t="n">
        <v>271936.8597461712</v>
      </c>
      <c r="KWR6" t="n">
        <v>271601.5715599671</v>
      </c>
      <c r="KWS6" t="n">
        <v>228943.1037575663</v>
      </c>
      <c r="KWT6" t="n">
        <v>218361.1599045882</v>
      </c>
      <c r="KWU6" t="n">
        <v>232282.4146300054</v>
      </c>
      <c r="KWV6" t="n">
        <v>264803.438467217</v>
      </c>
      <c r="KWW6" t="n">
        <v>253944.2956649641</v>
      </c>
      <c r="KWX6" t="n">
        <v>263401.1921350359</v>
      </c>
      <c r="KWY6" t="n">
        <v>318090.6135388292</v>
      </c>
      <c r="KWZ6" t="n">
        <v>374968.4911890168</v>
      </c>
      <c r="KXA6" t="n">
        <v>423723.7727354316</v>
      </c>
      <c r="KXB6" t="n">
        <v>455883.5158455229</v>
      </c>
      <c r="KXC6" t="n">
        <v>459183.6758472411</v>
      </c>
      <c r="KXD6" t="n">
        <v>441158.0888536419</v>
      </c>
      <c r="KXE6" t="n">
        <v>402035.7571086829</v>
      </c>
      <c r="KXF6" t="n">
        <v>251372.5711372222</v>
      </c>
      <c r="KXG6" t="n">
        <v>140174.3686479595</v>
      </c>
      <c r="KXH6" t="n">
        <v>67559.45383076686</v>
      </c>
      <c r="KXI6" t="n">
        <v>37866.23882471843</v>
      </c>
      <c r="KXJ6" t="n">
        <v>28138.99815971954</v>
      </c>
      <c r="KXK6" t="n">
        <v>21211.80690584103</v>
      </c>
      <c r="KXL6" t="n">
        <v>28206.31387742141</v>
      </c>
      <c r="KXM6" t="n">
        <v>72777.22961508138</v>
      </c>
      <c r="KXN6" t="n">
        <v>172009.741796231</v>
      </c>
      <c r="KXO6" t="n">
        <v>224164.2083229857</v>
      </c>
      <c r="KXP6" t="n">
        <v>223457.7251905169</v>
      </c>
      <c r="KXQ6" t="n">
        <v>198548.8072914429</v>
      </c>
      <c r="KXR6" t="n">
        <v>182997.334149977</v>
      </c>
      <c r="KXS6" t="n">
        <v>195053.7714774653</v>
      </c>
      <c r="KXT6" t="n">
        <v>212938.1939640159</v>
      </c>
      <c r="KXU6" t="n">
        <v>198754.6310130433</v>
      </c>
      <c r="KXV6" t="n">
        <v>236682.1024734625</v>
      </c>
      <c r="KXW6" t="n">
        <v>282243.2162291589</v>
      </c>
      <c r="KXX6" t="n">
        <v>339883.4155018755</v>
      </c>
      <c r="KXY6" t="n">
        <v>380327.0731027379</v>
      </c>
      <c r="KXZ6" t="n">
        <v>434900.4999162536</v>
      </c>
      <c r="KYA6" t="n">
        <v>449160.9529729647</v>
      </c>
      <c r="KYB6" t="n">
        <v>421212.759638703</v>
      </c>
      <c r="KYC6" t="n">
        <v>457375.0152097724</v>
      </c>
      <c r="KYD6" t="n">
        <v>286927.1452851543</v>
      </c>
      <c r="KYE6" t="n">
        <v>150469.6787019414</v>
      </c>
      <c r="KYF6" t="n">
        <v>66116.7709323629</v>
      </c>
      <c r="KYG6" t="n">
        <v>38410.5581423668</v>
      </c>
      <c r="KYH6" t="n">
        <v>26621.791702194</v>
      </c>
      <c r="KYI6" t="n">
        <v>22687.68196519341</v>
      </c>
      <c r="KYJ6" t="n">
        <v>25237.3706206393</v>
      </c>
      <c r="KYK6" t="n">
        <v>64869.48395938872</v>
      </c>
      <c r="KYL6" t="n">
        <v>130768.3697642846</v>
      </c>
      <c r="KYM6" t="n">
        <v>176837.5228979899</v>
      </c>
      <c r="KYN6" t="n">
        <v>187169.9079625063</v>
      </c>
      <c r="KYO6" t="n">
        <v>174421.9986088034</v>
      </c>
      <c r="KYP6" t="n">
        <v>163160.2833801256</v>
      </c>
      <c r="KYQ6" t="n">
        <v>174029.6618074291</v>
      </c>
      <c r="KYR6" t="n">
        <v>203986.1626138126</v>
      </c>
      <c r="KYS6" t="n">
        <v>190898.8657213231</v>
      </c>
      <c r="KYT6" t="n">
        <v>214193.1172290876</v>
      </c>
      <c r="KYU6" t="n">
        <v>253506.0743640411</v>
      </c>
      <c r="KYV6" t="n">
        <v>304693.8837048946</v>
      </c>
      <c r="KYW6" t="n">
        <v>359483.3862700622</v>
      </c>
      <c r="KYX6" t="n">
        <v>378431.3613453745</v>
      </c>
      <c r="KYY6" t="n">
        <v>408582.0726698784</v>
      </c>
      <c r="KYZ6" t="n">
        <v>426794.8590480891</v>
      </c>
      <c r="KZA6" t="n">
        <v>409146.7378470872</v>
      </c>
      <c r="KZB6" t="n">
        <v>271154.0117452794</v>
      </c>
      <c r="KZC6" t="n">
        <v>154352.9965223408</v>
      </c>
      <c r="KZD6" t="n">
        <v>76141.19636482972</v>
      </c>
      <c r="KZE6" t="n">
        <v>44194.6461429582</v>
      </c>
      <c r="KZF6" t="n">
        <v>35552.92515171992</v>
      </c>
      <c r="KZG6" t="n">
        <v>28250.15492365752</v>
      </c>
      <c r="KZH6" t="n">
        <v>38133.97971144234</v>
      </c>
      <c r="KZI6" t="n">
        <v>99894.53296998335</v>
      </c>
      <c r="KZJ6" t="n">
        <v>208265.0599272517</v>
      </c>
      <c r="KZK6" t="n">
        <v>249503.249297239</v>
      </c>
      <c r="KZL6" t="n">
        <v>256216.8051168995</v>
      </c>
      <c r="KZM6" t="n">
        <v>216570.8719763113</v>
      </c>
      <c r="KZN6" t="n">
        <v>216991.9426559723</v>
      </c>
      <c r="KZO6" t="n">
        <v>221411.276819172</v>
      </c>
      <c r="KZP6" t="n">
        <v>249597.3384763724</v>
      </c>
      <c r="KZQ6" t="n">
        <v>239445.7810466506</v>
      </c>
      <c r="KZR6" t="n">
        <v>252766.1919751847</v>
      </c>
      <c r="KZS6" t="n">
        <v>317495.3234583137</v>
      </c>
      <c r="KZT6" t="n">
        <v>378195.3217005364</v>
      </c>
      <c r="KZU6" t="n">
        <v>442852.8251325991</v>
      </c>
      <c r="KZV6" t="n">
        <v>483301.2688567062</v>
      </c>
      <c r="KZW6" t="n">
        <v>522507.3450611013</v>
      </c>
      <c r="KZX6" t="n">
        <v>494680.0547345404</v>
      </c>
      <c r="KZY6" t="n">
        <v>510662.4741820733</v>
      </c>
      <c r="KZZ6" t="n">
        <v>312454.418292522</v>
      </c>
      <c r="LAA6" t="n">
        <v>184381.3875769766</v>
      </c>
      <c r="LAB6" t="n">
        <v>98514.38149293741</v>
      </c>
      <c r="LAC6" t="n">
        <v>59866.97093978217</v>
      </c>
      <c r="LAD6" t="n">
        <v>43947.97744265483</v>
      </c>
      <c r="LAE6" t="n">
        <v>35676.77441610093</v>
      </c>
      <c r="LAF6" t="n">
        <v>44519.5001095153</v>
      </c>
      <c r="LAG6" t="n">
        <v>116904.3636154458</v>
      </c>
      <c r="LAH6" t="n">
        <v>221672.7055434337</v>
      </c>
      <c r="LAI6" t="n">
        <v>261328.3548608286</v>
      </c>
      <c r="LAJ6" t="n">
        <v>260431.183783921</v>
      </c>
      <c r="LAK6" t="n">
        <v>231566.6393156971</v>
      </c>
      <c r="LAL6" t="n">
        <v>208597.105650797</v>
      </c>
      <c r="LAM6" t="n">
        <v>234410.0967405421</v>
      </c>
      <c r="LAN6" t="n">
        <v>261027.9278598505</v>
      </c>
      <c r="LAO6" t="n">
        <v>232154.7211219561</v>
      </c>
      <c r="LAP6" t="n">
        <v>250493.629922108</v>
      </c>
      <c r="LAQ6" t="n">
        <v>306812.9021251181</v>
      </c>
      <c r="LAR6" t="n">
        <v>376873.3400541609</v>
      </c>
      <c r="LAS6" t="n">
        <v>429956.0585764104</v>
      </c>
      <c r="LAT6" t="n">
        <v>487005.5723745336</v>
      </c>
      <c r="LAU6" t="n">
        <v>514522.1410506355</v>
      </c>
      <c r="LAV6" t="n">
        <v>498724.2132465245</v>
      </c>
      <c r="LAW6" t="n">
        <v>502740.4648212144</v>
      </c>
      <c r="LAX6" t="n">
        <v>323577.9943204081</v>
      </c>
      <c r="LAY6" t="n">
        <v>188637.681945638</v>
      </c>
      <c r="LAZ6" t="n">
        <v>89679.32194375181</v>
      </c>
      <c r="LBA6" t="n">
        <v>54769.48755445388</v>
      </c>
      <c r="LBB6" t="n">
        <v>41624.20052265843</v>
      </c>
      <c r="LBC6" t="n">
        <v>32453.86511759348</v>
      </c>
      <c r="LBD6" t="n">
        <v>42033.21333542854</v>
      </c>
      <c r="LBE6" t="n">
        <v>110210.5898449594</v>
      </c>
      <c r="LBF6" t="n">
        <v>216309.950524758</v>
      </c>
      <c r="LBG6" t="n">
        <v>255590.2318089095</v>
      </c>
      <c r="LBH6" t="n">
        <v>261655.922435221</v>
      </c>
      <c r="LBI6" t="n">
        <v>232223.9495771457</v>
      </c>
      <c r="LBJ6" t="n">
        <v>211445.6441391569</v>
      </c>
      <c r="LBK6" t="n">
        <v>223540.4954348461</v>
      </c>
      <c r="LBL6" t="n">
        <v>251553.5682231107</v>
      </c>
      <c r="LBM6" t="n">
        <v>239482.3358567801</v>
      </c>
      <c r="LBN6" t="n">
        <v>265839.9279727642</v>
      </c>
      <c r="LBO6" t="n">
        <v>317050.2968140255</v>
      </c>
      <c r="LBP6" t="n">
        <v>387588.4995706839</v>
      </c>
      <c r="LBQ6" t="n">
        <v>457065.1627854692</v>
      </c>
      <c r="LBR6" t="n">
        <v>471221.8947647783</v>
      </c>
      <c r="LBS6" t="n">
        <v>514959.4478023404</v>
      </c>
      <c r="LBT6" t="n">
        <v>514513.9685911165</v>
      </c>
      <c r="LBU6" t="n">
        <v>512300.8328792464</v>
      </c>
      <c r="LBV6" t="n">
        <v>349708.5879002802</v>
      </c>
      <c r="LBW6" t="n">
        <v>198643.6479676196</v>
      </c>
      <c r="LBX6" t="n">
        <v>98843.38803711433</v>
      </c>
      <c r="LBY6" t="n">
        <v>57986.90779260334</v>
      </c>
      <c r="LBZ6" t="n">
        <v>45956.52904743201</v>
      </c>
      <c r="LCA6" t="n">
        <v>37265.88368405311</v>
      </c>
      <c r="LCB6" t="n">
        <v>46926.93422411558</v>
      </c>
      <c r="LCC6" t="n">
        <v>110860.1750917864</v>
      </c>
      <c r="LCD6" t="n">
        <v>217340.6099515501</v>
      </c>
      <c r="LCE6" t="n">
        <v>258740.9654075165</v>
      </c>
      <c r="LCF6" t="n">
        <v>256460.6716769242</v>
      </c>
      <c r="LCG6" t="n">
        <v>225963.8451791785</v>
      </c>
      <c r="LCH6" t="n">
        <v>210593.7537442831</v>
      </c>
      <c r="LCI6" t="n">
        <v>222354.2316980249</v>
      </c>
      <c r="LCJ6" t="n">
        <v>262123.4946429287</v>
      </c>
      <c r="LCK6" t="n">
        <v>257933.4096492197</v>
      </c>
      <c r="LCL6" t="n">
        <v>283684.1019529295</v>
      </c>
      <c r="LCM6" t="n">
        <v>341143.8240122004</v>
      </c>
      <c r="LCN6" t="n">
        <v>415481.1930569983</v>
      </c>
      <c r="LCO6" t="n">
        <v>460304.6077019619</v>
      </c>
      <c r="LCP6" t="n">
        <v>524330.840859331</v>
      </c>
      <c r="LCQ6" t="n">
        <v>566752.7694275789</v>
      </c>
      <c r="LCR6" t="n">
        <v>573933.5016291697</v>
      </c>
      <c r="LCS6" t="n">
        <v>609673.6101807097</v>
      </c>
      <c r="LCT6" t="n">
        <v>421516.7070594857</v>
      </c>
      <c r="LCU6" t="n">
        <v>229468.5138501455</v>
      </c>
      <c r="LCV6" t="n">
        <v>111065.7074408818</v>
      </c>
      <c r="LCW6" t="n">
        <v>66179.27664582018</v>
      </c>
      <c r="LCX6" t="n">
        <v>52013.88516196163</v>
      </c>
      <c r="LCY6" t="n">
        <v>40762.49888738757</v>
      </c>
      <c r="LCZ6" t="n">
        <v>48613.60629432993</v>
      </c>
      <c r="LDA6" t="n">
        <v>121760.1672084228</v>
      </c>
      <c r="LDB6" t="n">
        <v>220035.0164067098</v>
      </c>
      <c r="LDC6" t="n">
        <v>274753.7867991496</v>
      </c>
      <c r="LDD6" t="n">
        <v>271606.834280317</v>
      </c>
      <c r="LDE6" t="n">
        <v>225040.7133945338</v>
      </c>
      <c r="LDF6" t="n">
        <v>216423.3801430446</v>
      </c>
      <c r="LDG6" t="n">
        <v>233399.9283514306</v>
      </c>
      <c r="LDH6" t="n">
        <v>263886.2304233348</v>
      </c>
      <c r="LDI6" t="n">
        <v>264657.6949959627</v>
      </c>
      <c r="LDJ6" t="n">
        <v>291385.9165144237</v>
      </c>
      <c r="LDK6" t="n">
        <v>354498.7318349456</v>
      </c>
      <c r="LDL6" t="n">
        <v>390873.9297221369</v>
      </c>
      <c r="LDM6" t="n">
        <v>468686.2099562608</v>
      </c>
      <c r="LDN6" t="n">
        <v>529308.9508878296</v>
      </c>
      <c r="LDO6" t="n">
        <v>551106.803226871</v>
      </c>
      <c r="LDP6" t="n">
        <v>561221.3781226908</v>
      </c>
      <c r="LDQ6" t="n">
        <v>601396.3507523491</v>
      </c>
      <c r="LDR6" t="n">
        <v>422336.1269030535</v>
      </c>
      <c r="LDS6" t="n">
        <v>235067.4496430761</v>
      </c>
      <c r="LDT6" t="n">
        <v>115727.4755843686</v>
      </c>
      <c r="LDU6" t="n">
        <v>64575.70991834642</v>
      </c>
      <c r="LDV6" t="n">
        <v>51866.197539803</v>
      </c>
      <c r="LDW6" t="n">
        <v>40815.14224861888</v>
      </c>
      <c r="LDX6" t="n">
        <v>50127.42411896504</v>
      </c>
      <c r="LDY6" t="n">
        <v>124179.0743662276</v>
      </c>
      <c r="LDZ6" t="n">
        <v>221891.3128642496</v>
      </c>
      <c r="LEA6" t="n">
        <v>273454.1548917545</v>
      </c>
      <c r="LEB6" t="n">
        <v>267038.7228876208</v>
      </c>
      <c r="LEC6" t="n">
        <v>229138.7957673241</v>
      </c>
      <c r="LED6" t="n">
        <v>221903.1420376616</v>
      </c>
      <c r="LEE6" t="n">
        <v>241042.2223301261</v>
      </c>
      <c r="LEF6" t="n">
        <v>266605.4749533221</v>
      </c>
      <c r="LEG6" t="n">
        <v>261927.8949615446</v>
      </c>
      <c r="LEH6" t="n">
        <v>305932.6260295774</v>
      </c>
      <c r="LEI6" t="n">
        <v>361202.709357835</v>
      </c>
      <c r="LEJ6" t="n">
        <v>414230.8668463791</v>
      </c>
      <c r="LEK6" t="n">
        <v>493140.8276801382</v>
      </c>
      <c r="LEL6" t="n">
        <v>526582.3380580033</v>
      </c>
      <c r="LEM6" t="n">
        <v>589045.7695776549</v>
      </c>
      <c r="LEN6" t="n">
        <v>629853.0934535555</v>
      </c>
      <c r="LEO6" t="n">
        <v>668271.5541517915</v>
      </c>
      <c r="LEP6" t="n">
        <v>440869.1132467741</v>
      </c>
      <c r="LEQ6" t="n">
        <v>251708.6816542727</v>
      </c>
      <c r="LER6" t="n">
        <v>131520.4985411584</v>
      </c>
      <c r="LES6" t="n">
        <v>77052.01122154624</v>
      </c>
      <c r="LET6" t="n">
        <v>60230.26041278678</v>
      </c>
      <c r="LEU6" t="n">
        <v>48438.25661775996</v>
      </c>
      <c r="LEV6" t="n">
        <v>57802.03447921617</v>
      </c>
      <c r="LEW6" t="n">
        <v>133711.9867765384</v>
      </c>
      <c r="LEX6" t="n">
        <v>275941.9049874642</v>
      </c>
      <c r="LEY6" t="n">
        <v>318905.8391510529</v>
      </c>
      <c r="LEZ6" t="n">
        <v>309847.5998237444</v>
      </c>
      <c r="LFA6" t="n">
        <v>263266.1751246398</v>
      </c>
      <c r="LFB6" t="n">
        <v>247919.5728165737</v>
      </c>
      <c r="LFC6" t="n">
        <v>263857.1128035778</v>
      </c>
      <c r="LFD6" t="n">
        <v>303141.1280868248</v>
      </c>
      <c r="LFE6" t="n">
        <v>275048.9416192994</v>
      </c>
      <c r="LFF6" t="n">
        <v>309517.7196397842</v>
      </c>
      <c r="LFG6" t="n">
        <v>364295.0952281774</v>
      </c>
      <c r="LFH6" t="n">
        <v>457172.1536002863</v>
      </c>
      <c r="LFI6" t="n">
        <v>522892.0488841429</v>
      </c>
      <c r="LFJ6" t="n">
        <v>564209.2020341119</v>
      </c>
      <c r="LFK6" t="n">
        <v>651560.3587731752</v>
      </c>
      <c r="LFL6" t="n">
        <v>645817.6510230469</v>
      </c>
      <c r="LFM6" t="n">
        <v>680689.1580593027</v>
      </c>
      <c r="LFN6" t="n">
        <v>470947.7260487837</v>
      </c>
      <c r="LFO6" t="n">
        <v>275879.0226752785</v>
      </c>
      <c r="LFP6" t="n">
        <v>141474.0531258938</v>
      </c>
      <c r="LFQ6" t="n">
        <v>80674.21628477678</v>
      </c>
      <c r="LFR6" t="n">
        <v>64369.10580330773</v>
      </c>
      <c r="LFS6" t="n">
        <v>52622.89009945359</v>
      </c>
      <c r="LFT6" t="n">
        <v>61882.75294015046</v>
      </c>
      <c r="LFU6" t="n">
        <v>144560.3597225827</v>
      </c>
      <c r="LFV6" t="n">
        <v>250850.7978031301</v>
      </c>
      <c r="LFW6" t="n">
        <v>302672.3589913163</v>
      </c>
      <c r="LFX6" t="n">
        <v>295625.942625512</v>
      </c>
      <c r="LFY6" t="n">
        <v>254152.8878200321</v>
      </c>
      <c r="LFZ6" t="n">
        <v>238194.8956016103</v>
      </c>
      <c r="LGA6" t="n">
        <v>255266.5055576171</v>
      </c>
      <c r="LGB6" t="n">
        <v>283025.7767926258</v>
      </c>
      <c r="LGC6" t="n">
        <v>258526.7473473955</v>
      </c>
      <c r="LGD6" t="n">
        <v>290469.8915216379</v>
      </c>
      <c r="LGE6" t="n">
        <v>360016.868097654</v>
      </c>
      <c r="LGF6" t="n">
        <v>424954.1522208804</v>
      </c>
      <c r="LGG6" t="n">
        <v>508728.2844665961</v>
      </c>
      <c r="LGH6" t="n">
        <v>539590.0389931115</v>
      </c>
      <c r="LGI6" t="n">
        <v>585517.226412527</v>
      </c>
      <c r="LGJ6" t="n">
        <v>572128.5495606281</v>
      </c>
      <c r="LGK6" t="n">
        <v>625138.3662705884</v>
      </c>
      <c r="LGL6" t="n">
        <v>449477.6315164375</v>
      </c>
      <c r="LGM6" t="n">
        <v>269073.8413116465</v>
      </c>
      <c r="LGN6" t="n">
        <v>136057.4336166452</v>
      </c>
      <c r="LGO6" t="n">
        <v>82048.77182026743</v>
      </c>
      <c r="LGP6" t="n">
        <v>64635.74633986106</v>
      </c>
      <c r="LGQ6" t="n">
        <v>50272.93462671965</v>
      </c>
      <c r="LGR6" t="n">
        <v>60602.17249708147</v>
      </c>
      <c r="LGS6" t="n">
        <v>130005.7611001891</v>
      </c>
      <c r="LGT6" t="n">
        <v>247346.5942503554</v>
      </c>
      <c r="LGU6" t="n">
        <v>284820.77213543</v>
      </c>
      <c r="LGV6" t="n">
        <v>291185.39025343</v>
      </c>
      <c r="LGW6" t="n">
        <v>245395.7203129166</v>
      </c>
      <c r="LGX6" t="n">
        <v>237056.8462545674</v>
      </c>
      <c r="LGY6" t="n">
        <v>262178.5751465464</v>
      </c>
      <c r="LGZ6" t="n">
        <v>288699.1319286767</v>
      </c>
      <c r="LHA6" t="n">
        <v>279976.9042183485</v>
      </c>
      <c r="LHB6" t="n">
        <v>295792.8987945837</v>
      </c>
      <c r="LHC6" t="n">
        <v>358965.6935502877</v>
      </c>
      <c r="LHD6" t="n">
        <v>426569.5487469201</v>
      </c>
      <c r="LHE6" t="n">
        <v>497611.153797598</v>
      </c>
      <c r="LHF6" t="n">
        <v>525339.1884349335</v>
      </c>
      <c r="LHG6" t="n">
        <v>575877.5120058715</v>
      </c>
      <c r="LHH6" t="n">
        <v>552065.674152591</v>
      </c>
      <c r="LHI6" t="n">
        <v>615470.0636202908</v>
      </c>
      <c r="LHJ6" t="n">
        <v>417550.4697156239</v>
      </c>
      <c r="LHK6" t="n">
        <v>239328.2013462296</v>
      </c>
      <c r="LHL6" t="n">
        <v>116291.9030665778</v>
      </c>
      <c r="LHM6" t="n">
        <v>70224.43365956258</v>
      </c>
      <c r="LHN6" t="n">
        <v>55450.42945607135</v>
      </c>
      <c r="LHO6" t="n">
        <v>42616.95647159579</v>
      </c>
      <c r="LHP6" t="n">
        <v>51720.22629417932</v>
      </c>
      <c r="LHQ6" t="n">
        <v>119774.0268312733</v>
      </c>
      <c r="LHR6" t="n">
        <v>222364.1928314286</v>
      </c>
      <c r="LHS6" t="n">
        <v>274556.1059949077</v>
      </c>
      <c r="LHT6" t="n">
        <v>275020.8321463854</v>
      </c>
      <c r="LHU6" t="n">
        <v>225591.8118746896</v>
      </c>
      <c r="LHV6" t="n">
        <v>198983.0879498369</v>
      </c>
      <c r="LHW6" t="n">
        <v>208877.0494919369</v>
      </c>
      <c r="LHX6" t="n">
        <v>250076.2115791824</v>
      </c>
      <c r="LHY6" t="n">
        <v>244160.1547175585</v>
      </c>
      <c r="LHZ6" t="n">
        <v>263503.2692889657</v>
      </c>
      <c r="LIA6" t="n">
        <v>333745.0488603657</v>
      </c>
      <c r="LIB6" t="n">
        <v>387722.2530658589</v>
      </c>
      <c r="LIC6" t="n">
        <v>457083.0111342533</v>
      </c>
      <c r="LID6" t="n">
        <v>493972.8706734314</v>
      </c>
      <c r="LIE6" t="n">
        <v>535548.8172727302</v>
      </c>
      <c r="LIF6" t="n">
        <v>533574.7362147539</v>
      </c>
      <c r="LIG6" t="n">
        <v>532980.7037816076</v>
      </c>
      <c r="LIH6" t="n">
        <v>354081.0731175373</v>
      </c>
      <c r="LII6" t="n">
        <v>203272.73917125</v>
      </c>
      <c r="LIJ6" t="n">
        <v>102969.8334640985</v>
      </c>
      <c r="LIK6" t="n">
        <v>60244.00314294235</v>
      </c>
      <c r="LIL6" t="n">
        <v>49898.70511673656</v>
      </c>
      <c r="LIM6" t="n">
        <v>39722.95101271791</v>
      </c>
      <c r="LIN6" t="n">
        <v>50360.882029573</v>
      </c>
      <c r="LIO6" t="n">
        <v>121011.3941007641</v>
      </c>
      <c r="LIP6" t="n">
        <v>226054.2315286222</v>
      </c>
      <c r="LIQ6" t="n">
        <v>275395.7900817402</v>
      </c>
      <c r="LIR6" t="n">
        <v>261752.4955226202</v>
      </c>
      <c r="LIS6" t="n">
        <v>182562.5577822677</v>
      </c>
      <c r="LIT6" t="n">
        <v>206199.5412328376</v>
      </c>
      <c r="LIU6" t="n">
        <v>223653.2912353107</v>
      </c>
      <c r="LIV6" t="n">
        <v>256962.873436166</v>
      </c>
      <c r="LIW6" t="n">
        <v>226136.9898322688</v>
      </c>
      <c r="LIX6" t="n">
        <v>276588.0999924869</v>
      </c>
      <c r="LIY6" t="n">
        <v>334493.5464479817</v>
      </c>
      <c r="LIZ6" t="n">
        <v>393616.7827079985</v>
      </c>
      <c r="LJA6" t="n">
        <v>469674.9376993193</v>
      </c>
      <c r="LJB6" t="n">
        <v>502024.9568322156</v>
      </c>
      <c r="LJC6" t="n">
        <v>555744.64066935</v>
      </c>
      <c r="LJD6" t="n">
        <v>559734.5506687388</v>
      </c>
      <c r="LJE6" t="n">
        <v>585530.3967635509</v>
      </c>
      <c r="LJF6" t="n">
        <v>418254.3689155033</v>
      </c>
      <c r="LJG6" t="n">
        <v>246134.9926444278</v>
      </c>
      <c r="LJH6" t="n">
        <v>122717.8455806512</v>
      </c>
      <c r="LJI6" t="n">
        <v>73640.02536305663</v>
      </c>
      <c r="LJJ6" t="n">
        <v>58152.38903813227</v>
      </c>
      <c r="LJK6" t="n">
        <v>46646.47315753996</v>
      </c>
      <c r="LJL6" t="n">
        <v>57133.54412628048</v>
      </c>
      <c r="LJM6" t="n">
        <v>131129.802992154</v>
      </c>
      <c r="LJN6" t="n">
        <v>234011.8519753629</v>
      </c>
      <c r="LJO6" t="n">
        <v>281854.0110814055</v>
      </c>
      <c r="LJP6" t="n">
        <v>269617.3691071427</v>
      </c>
      <c r="LJQ6" t="n">
        <v>231255.6412875372</v>
      </c>
      <c r="LJR6" t="n">
        <v>223302.2766299811</v>
      </c>
      <c r="LJS6" t="n">
        <v>233538.2602885284</v>
      </c>
      <c r="LJT6" t="n">
        <v>250066.3637953196</v>
      </c>
      <c r="LJU6" t="n">
        <v>240323.0610494833</v>
      </c>
      <c r="LJV6" t="n">
        <v>268868.0620957843</v>
      </c>
      <c r="LJW6" t="n">
        <v>324311.265456412</v>
      </c>
      <c r="LJX6" t="n">
        <v>371480.6111623066</v>
      </c>
      <c r="LJY6" t="n">
        <v>455605.917087058</v>
      </c>
      <c r="LJZ6" t="n">
        <v>505056.3284720802</v>
      </c>
      <c r="LKA6" t="n">
        <v>543942.9548119447</v>
      </c>
      <c r="LKB6" t="n">
        <v>523239.4882574567</v>
      </c>
      <c r="LKC6" t="n">
        <v>505610.6840734667</v>
      </c>
      <c r="LKD6" t="n">
        <v>290688.2923687148</v>
      </c>
      <c r="LKE6" t="n">
        <v>173435.6294684209</v>
      </c>
      <c r="LKF6" t="n">
        <v>82935.14375208908</v>
      </c>
      <c r="LKG6" t="n">
        <v>49279.96992304214</v>
      </c>
      <c r="LKH6" t="n">
        <v>35941.39261917016</v>
      </c>
      <c r="LKI6" t="n">
        <v>28567.89857954639</v>
      </c>
      <c r="LKJ6" t="n">
        <v>35881.59071374733</v>
      </c>
      <c r="LKK6" t="n">
        <v>81663.9342185165</v>
      </c>
      <c r="LKL6" t="n">
        <v>167719.2356483876</v>
      </c>
      <c r="LKM6" t="n">
        <v>207044.3910862019</v>
      </c>
      <c r="LKN6" t="n">
        <v>204318.057869175</v>
      </c>
      <c r="LKO6" t="n">
        <v>175901.6808801895</v>
      </c>
      <c r="LKP6" t="n">
        <v>164266.5463158047</v>
      </c>
      <c r="LKQ6" t="n">
        <v>177195.7662235811</v>
      </c>
      <c r="LKR6" t="n">
        <v>200018.5158443026</v>
      </c>
      <c r="LKS6" t="n">
        <v>199011.9862643465</v>
      </c>
      <c r="LKT6" t="n">
        <v>217989.1845007958</v>
      </c>
      <c r="LKU6" t="n">
        <v>269269.8705555624</v>
      </c>
      <c r="LKV6" t="n">
        <v>327095.690011249</v>
      </c>
      <c r="LKW6" t="n">
        <v>384416.8327680852</v>
      </c>
      <c r="LKX6" t="n">
        <v>428197.7177087621</v>
      </c>
      <c r="LKY6" t="n">
        <v>435398.6698959839</v>
      </c>
      <c r="LKZ6" t="n">
        <v>419284.1709393088</v>
      </c>
      <c r="LLA6" t="n">
        <v>418205.2905348766</v>
      </c>
      <c r="LLB6" t="n">
        <v>238507.5781077928</v>
      </c>
      <c r="LLC6" t="n">
        <v>146718.5495513198</v>
      </c>
      <c r="LLD6" t="n">
        <v>72585.51965049913</v>
      </c>
      <c r="LLE6" t="n">
        <v>39587.83998117701</v>
      </c>
      <c r="LLF6" t="n">
        <v>27818.307311725</v>
      </c>
      <c r="LLG6" t="n">
        <v>21772.7054902409</v>
      </c>
      <c r="LLH6" t="n">
        <v>26912.79636943478</v>
      </c>
      <c r="LLI6" t="n">
        <v>55278.73139907618</v>
      </c>
      <c r="LLJ6" t="n">
        <v>100732.6525293954</v>
      </c>
      <c r="LLK6" t="n">
        <v>128257.1594458863</v>
      </c>
      <c r="LLL6" t="n">
        <v>131922.1851042825</v>
      </c>
      <c r="LLM6" t="n">
        <v>116829.9013714289</v>
      </c>
      <c r="LLN6" t="n">
        <v>111574.6176287771</v>
      </c>
      <c r="LLO6" t="n">
        <v>110621.4042050921</v>
      </c>
      <c r="LLP6" t="n">
        <v>127543.4256437802</v>
      </c>
      <c r="LLQ6" t="n">
        <v>115680.9311335201</v>
      </c>
      <c r="LLR6" t="n">
        <v>135858.4188169551</v>
      </c>
      <c r="LLS6" t="n">
        <v>162042.1391058801</v>
      </c>
      <c r="LLT6" t="n">
        <v>200363.1904917075</v>
      </c>
      <c r="LLU6" t="n">
        <v>216199.8785151268</v>
      </c>
      <c r="LLV6" t="n">
        <v>237269.5802864615</v>
      </c>
      <c r="LLW6" t="n">
        <v>201009.9364778362</v>
      </c>
      <c r="LLX6" t="n">
        <v>189131.0959789694</v>
      </c>
      <c r="LLY6" t="n">
        <v>159301.2693938574</v>
      </c>
      <c r="LLZ6" t="n">
        <v>104903.7489635906</v>
      </c>
      <c r="LMA6" t="n">
        <v>67795.80964689136</v>
      </c>
      <c r="LMB6" t="n">
        <v>29222.07475347566</v>
      </c>
      <c r="LMC6" t="n">
        <v>14632.16863342646</v>
      </c>
      <c r="LMD6" t="n">
        <v>12196.83092674279</v>
      </c>
      <c r="LME6" t="n">
        <v>11708.38363492388</v>
      </c>
      <c r="LMF6" t="n">
        <v>16797.26514990371</v>
      </c>
      <c r="LMG6" t="n">
        <v>50516.95149860699</v>
      </c>
      <c r="LMH6" t="n">
        <v>94719.54215728107</v>
      </c>
      <c r="LMI6" t="n">
        <v>109549.0646622801</v>
      </c>
      <c r="LMJ6" t="n">
        <v>118865.7880254624</v>
      </c>
      <c r="LMK6" t="n">
        <v>97512.19569650694</v>
      </c>
      <c r="LML6" t="n">
        <v>88759.89203252336</v>
      </c>
      <c r="LMM6" t="n">
        <v>98760.01437728017</v>
      </c>
      <c r="LMN6" t="n">
        <v>107521.7938962883</v>
      </c>
      <c r="LMO6" t="n">
        <v>102591.8862270539</v>
      </c>
      <c r="LMP6" t="n">
        <v>115216.5131800026</v>
      </c>
      <c r="LMQ6" t="n">
        <v>140892.6310114356</v>
      </c>
      <c r="LMR6" t="n">
        <v>169495.4754438059</v>
      </c>
      <c r="LMS6" t="n">
        <v>199255.0186559677</v>
      </c>
      <c r="LMT6" t="n">
        <v>193678.787351845</v>
      </c>
      <c r="LMU6" t="n">
        <v>184165.2828204191</v>
      </c>
      <c r="LMV6" t="n">
        <v>170050.4118018467</v>
      </c>
      <c r="LMW6" t="n">
        <v>160940.190252364</v>
      </c>
      <c r="LMX6" t="n">
        <v>96709.92111232225</v>
      </c>
      <c r="LMY6" t="n">
        <v>58958.17525912231</v>
      </c>
      <c r="LMZ6" t="n">
        <v>30205.00058081598</v>
      </c>
      <c r="LNA6" t="n">
        <v>17808.52815160081</v>
      </c>
      <c r="LNB6" t="n">
        <v>13765.56107922863</v>
      </c>
      <c r="LNC6" t="n">
        <v>10129.54251982932</v>
      </c>
      <c r="LND6" t="n">
        <v>16270.91861431476</v>
      </c>
      <c r="LNE6" t="n">
        <v>48238.10605159235</v>
      </c>
      <c r="LNF6" t="n">
        <v>109417.9065102132</v>
      </c>
      <c r="LNG6" t="n">
        <v>125099.2371310922</v>
      </c>
      <c r="LNH6" t="n">
        <v>112546.8940258352</v>
      </c>
      <c r="LNI6" t="n">
        <v>90427.19488593489</v>
      </c>
      <c r="LNJ6" t="n">
        <v>90539.31032569754</v>
      </c>
      <c r="LNK6" t="n">
        <v>104043.8419177495</v>
      </c>
      <c r="LNL6" t="n">
        <v>121312.799115846</v>
      </c>
      <c r="LNM6" t="n">
        <v>128290.5785528979</v>
      </c>
      <c r="LNN6" t="n">
        <v>151537.9888287999</v>
      </c>
      <c r="LNO6" t="n">
        <v>176842.6701078079</v>
      </c>
      <c r="LNP6" t="n">
        <v>211993.6465632828</v>
      </c>
      <c r="LNQ6" t="n">
        <v>245499.2734874455</v>
      </c>
      <c r="LNR6" t="n">
        <v>279696.6566917456</v>
      </c>
      <c r="LNS6" t="n">
        <v>280865.3410261385</v>
      </c>
      <c r="LNT6" t="n">
        <v>259161.8518883974</v>
      </c>
      <c r="LNU6" t="n">
        <v>262216.4131107184</v>
      </c>
      <c r="LNV6" t="n">
        <v>177413.7250227145</v>
      </c>
      <c r="LNW6" t="n">
        <v>100343.9459812765</v>
      </c>
      <c r="LNX6" t="n">
        <v>46171.81828951294</v>
      </c>
      <c r="LNY6" t="n">
        <v>24460.18244189056</v>
      </c>
      <c r="LNZ6" t="n">
        <v>18032.82884895612</v>
      </c>
      <c r="LOA6" t="n">
        <v>14145.08610192978</v>
      </c>
      <c r="LOB6" t="n">
        <v>19263.37521732764</v>
      </c>
      <c r="LOC6" t="n">
        <v>52393.26318295905</v>
      </c>
      <c r="LOD6" t="n">
        <v>107316.1540307067</v>
      </c>
      <c r="LOE6" t="n">
        <v>130675.4422449542</v>
      </c>
      <c r="LOF6" t="n">
        <v>122578.1550898987</v>
      </c>
      <c r="LOG6" t="n">
        <v>101595.1085166357</v>
      </c>
      <c r="LOH6" t="n">
        <v>96195.59694598436</v>
      </c>
      <c r="LOI6" t="n">
        <v>103644.7914074069</v>
      </c>
      <c r="LOJ6" t="n">
        <v>119491.3808272266</v>
      </c>
      <c r="LOK6" t="n">
        <v>113376.502230305</v>
      </c>
      <c r="LOL6" t="n">
        <v>142049.2756996771</v>
      </c>
      <c r="LOM6" t="n">
        <v>161838.3522962345</v>
      </c>
      <c r="LON6" t="n">
        <v>201363.3420337581</v>
      </c>
      <c r="LOO6" t="n">
        <v>235078.9043888049</v>
      </c>
      <c r="LOP6" t="n">
        <v>258774.6804569835</v>
      </c>
      <c r="LOQ6" t="n">
        <v>255454.2041904048</v>
      </c>
      <c r="LOR6" t="n">
        <v>215650.4812827585</v>
      </c>
      <c r="LOS6" t="n">
        <v>199119.5722979157</v>
      </c>
      <c r="LOT6" t="n">
        <v>120325.6055883774</v>
      </c>
      <c r="LOU6" t="n">
        <v>74543.28704068474</v>
      </c>
      <c r="LOV6" t="n">
        <v>36151.75353064689</v>
      </c>
      <c r="LOW6" t="n">
        <v>24312.90907873582</v>
      </c>
      <c r="LOX6" t="n">
        <v>20769.35042908211</v>
      </c>
      <c r="LOY6" t="n">
        <v>17513.1392448101</v>
      </c>
      <c r="LOZ6" t="n">
        <v>26823.39677205944</v>
      </c>
      <c r="LPA6" t="n">
        <v>82736.3465648093</v>
      </c>
      <c r="LPB6" t="n">
        <v>192888.5313870028</v>
      </c>
      <c r="LPC6" t="n">
        <v>244005.636804936</v>
      </c>
      <c r="LPD6" t="n">
        <v>227764.0166376713</v>
      </c>
      <c r="LPE6" t="n">
        <v>206091.7349652344</v>
      </c>
      <c r="LPF6" t="n">
        <v>197647.4211142697</v>
      </c>
      <c r="LPG6" t="n">
        <v>218619.7410370975</v>
      </c>
      <c r="LPH6" t="n">
        <v>245494.7633867227</v>
      </c>
      <c r="LPI6" t="n">
        <v>239804.7617798114</v>
      </c>
      <c r="LPJ6" t="n">
        <v>261546.4843241864</v>
      </c>
      <c r="LPK6" t="n">
        <v>301779.8556423741</v>
      </c>
      <c r="LPL6" t="n">
        <v>355018.9059967679</v>
      </c>
      <c r="LPM6" t="n">
        <v>425175.8731814089</v>
      </c>
      <c r="LPN6" t="n">
        <v>440427.9936088867</v>
      </c>
      <c r="LPO6" t="n">
        <v>487497.2177085297</v>
      </c>
      <c r="LPP6" t="n">
        <v>465380.9184868725</v>
      </c>
      <c r="LPQ6" t="n">
        <v>454273.8005840832</v>
      </c>
      <c r="LPR6" t="n">
        <v>287940.1324059851</v>
      </c>
      <c r="LPS6" t="n">
        <v>166299.0983593077</v>
      </c>
      <c r="LPT6" t="n">
        <v>81007.12230158653</v>
      </c>
      <c r="LPU6" t="n">
        <v>49361.06024158167</v>
      </c>
      <c r="LPV6" t="n">
        <v>38934.48465989151</v>
      </c>
      <c r="LPW6" t="n">
        <v>30385.39531222391</v>
      </c>
      <c r="LPX6" t="n">
        <v>39057.91566013076</v>
      </c>
      <c r="LPY6" t="n">
        <v>100043.254896676</v>
      </c>
      <c r="LPZ6" t="n">
        <v>190725.4924467635</v>
      </c>
      <c r="LQA6" t="n">
        <v>202488.291524025</v>
      </c>
      <c r="LQB6" t="n">
        <v>193576.5222523431</v>
      </c>
      <c r="LQC6" t="n">
        <v>151533.5277628895</v>
      </c>
      <c r="LQD6" t="n">
        <v>131647.3399098899</v>
      </c>
      <c r="LQE6" t="n">
        <v>143704.1400549412</v>
      </c>
      <c r="LQF6" t="n">
        <v>157707.0125767194</v>
      </c>
      <c r="LQG6" t="n">
        <v>139761.2385396819</v>
      </c>
      <c r="LQH6" t="n">
        <v>150599.3265628458</v>
      </c>
      <c r="LQI6" t="n">
        <v>183721.1602495927</v>
      </c>
      <c r="LQJ6" t="n">
        <v>229337.5724781454</v>
      </c>
      <c r="LQK6" t="n">
        <v>242664.23093161</v>
      </c>
      <c r="LQL6" t="n">
        <v>207337.8987203523</v>
      </c>
      <c r="LQM6" t="n">
        <v>196604.2832112414</v>
      </c>
      <c r="LQN6" t="n">
        <v>169239.9994535166</v>
      </c>
      <c r="LQO6" t="n">
        <v>184960.2111248062</v>
      </c>
      <c r="LQP6" t="n">
        <v>131220.6297941344</v>
      </c>
      <c r="LQQ6" t="n">
        <v>63784.29072951635</v>
      </c>
      <c r="LQR6" t="n">
        <v>32830.43789791222</v>
      </c>
      <c r="LQS6" t="n">
        <v>21099.68594183172</v>
      </c>
      <c r="LQT6" t="n">
        <v>14756.48581390532</v>
      </c>
      <c r="LQU6" t="n">
        <v>11505.63710161579</v>
      </c>
      <c r="LQV6" t="n">
        <v>15032.89448158812</v>
      </c>
      <c r="LQW6" t="n">
        <v>34847.62637908673</v>
      </c>
      <c r="LQX6" t="n">
        <v>67690.09370865536</v>
      </c>
      <c r="LQY6" t="n">
        <v>92812.75134422239</v>
      </c>
      <c r="LQZ6" t="n">
        <v>101902.348870077</v>
      </c>
      <c r="LRA6" t="n">
        <v>81339.00807568018</v>
      </c>
      <c r="LRB6" t="n">
        <v>77434.88497818155</v>
      </c>
      <c r="LRC6" t="n">
        <v>90439.30630669672</v>
      </c>
      <c r="LRD6" t="n">
        <v>107562.337401703</v>
      </c>
      <c r="LRE6" t="n">
        <v>98513.84157637649</v>
      </c>
      <c r="LRF6" t="n">
        <v>97849.90209094623</v>
      </c>
      <c r="LRG6" t="n">
        <v>111298.2655636837</v>
      </c>
      <c r="LRH6" t="n">
        <v>138676.1381860313</v>
      </c>
      <c r="LRI6" t="n">
        <v>141945.2171434237</v>
      </c>
      <c r="LRJ6" t="n">
        <v>140255.0620952823</v>
      </c>
      <c r="LRK6" t="n">
        <v>161976.8838997686</v>
      </c>
      <c r="LRL6" t="n">
        <v>160041.8512290139</v>
      </c>
      <c r="LRM6" t="n">
        <v>151744.6216119132</v>
      </c>
      <c r="LRN6" t="n">
        <v>122672.7038201318</v>
      </c>
      <c r="LRO6" t="n">
        <v>69644.45014708667</v>
      </c>
      <c r="LRP6" t="n">
        <v>32837.81166802841</v>
      </c>
      <c r="LRQ6" t="n">
        <v>19096.93642147034</v>
      </c>
      <c r="LRR6" t="n">
        <v>14663.86989681463</v>
      </c>
      <c r="LRS6" t="n">
        <v>13839.46108543507</v>
      </c>
      <c r="LRT6" t="n">
        <v>17337.04447485832</v>
      </c>
      <c r="LRU6" t="n">
        <v>43483.14891681164</v>
      </c>
      <c r="LRV6" t="n">
        <v>83328.24396259997</v>
      </c>
      <c r="LRW6" t="n">
        <v>89441.57726811302</v>
      </c>
      <c r="LRX6" t="n">
        <v>80891.65235057629</v>
      </c>
      <c r="LRY6" t="n">
        <v>79441.02108416005</v>
      </c>
      <c r="LRZ6" t="n">
        <v>83138.5471699426</v>
      </c>
      <c r="LSA6" t="n">
        <v>106254.9439183338</v>
      </c>
      <c r="LSB6" t="n">
        <v>119519.3802097024</v>
      </c>
      <c r="LSC6" t="n">
        <v>110853.7923081077</v>
      </c>
      <c r="LSD6" t="n">
        <v>108635.6339172505</v>
      </c>
      <c r="LSE6" t="n">
        <v>124345.4419309541</v>
      </c>
      <c r="LSF6" t="n">
        <v>145083.3746645823</v>
      </c>
      <c r="LSG6" t="n">
        <v>117077.0736061185</v>
      </c>
      <c r="LSH6" t="n">
        <v>125551.6287434281</v>
      </c>
      <c r="LSI6" t="n">
        <v>145771.7762892484</v>
      </c>
      <c r="LSJ6" t="n">
        <v>140815.7086206398</v>
      </c>
      <c r="LSK6" t="n">
        <v>145421.3579232354</v>
      </c>
      <c r="LSL6" t="n">
        <v>101376.8747187499</v>
      </c>
      <c r="LSM6" t="n">
        <v>64147.85914451246</v>
      </c>
      <c r="LSN6" t="n">
        <v>34262.80322855524</v>
      </c>
      <c r="LSO6" t="n">
        <v>20384.16703127651</v>
      </c>
      <c r="LSP6" t="n">
        <v>12683.49086280844</v>
      </c>
      <c r="LSQ6" t="n">
        <v>9878.14337075888</v>
      </c>
      <c r="LSR6" t="n">
        <v>12416.65667665845</v>
      </c>
      <c r="LSS6" t="n">
        <v>29713.73795251449</v>
      </c>
      <c r="LST6" t="n">
        <v>57343.38518838523</v>
      </c>
      <c r="LSU6" t="n">
        <v>69201.46314889348</v>
      </c>
      <c r="LSV6" t="n">
        <v>69087.32296419742</v>
      </c>
      <c r="LSW6" t="n">
        <v>59017.8105000883</v>
      </c>
      <c r="LSX6" t="n">
        <v>47350.71836880082</v>
      </c>
      <c r="LSY6" t="n">
        <v>46246.02591513719</v>
      </c>
      <c r="LSZ6" t="n">
        <v>46433.35027535308</v>
      </c>
      <c r="LTA6" t="n">
        <v>40908.86994942086</v>
      </c>
      <c r="LTB6" t="n">
        <v>48675.68467005088</v>
      </c>
      <c r="LTC6" t="n">
        <v>67929.62425262789</v>
      </c>
      <c r="LTD6" t="n">
        <v>85456.15887877633</v>
      </c>
      <c r="LTE6" t="n">
        <v>92921.10874210611</v>
      </c>
      <c r="LTF6" t="n">
        <v>106552.8008916383</v>
      </c>
      <c r="LTG6" t="n">
        <v>121797.8080985828</v>
      </c>
      <c r="LTH6" t="n">
        <v>138404.161483199</v>
      </c>
      <c r="LTI6" t="n">
        <v>143202.6505222067</v>
      </c>
      <c r="LTJ6" t="n">
        <v>110954.4264118742</v>
      </c>
      <c r="LTK6" t="n">
        <v>70782.51146335817</v>
      </c>
      <c r="LTL6" t="n">
        <v>34940.23668247081</v>
      </c>
      <c r="LTM6" t="n">
        <v>23058.52344913792</v>
      </c>
      <c r="LTN6" t="n">
        <v>18146.08221329314</v>
      </c>
      <c r="LTO6" t="n">
        <v>16040.50080645234</v>
      </c>
      <c r="LTP6" t="n">
        <v>25774.0157771326</v>
      </c>
      <c r="LTQ6" t="n">
        <v>56176.22199405864</v>
      </c>
      <c r="LTR6" t="n">
        <v>103889.4342766585</v>
      </c>
      <c r="LTS6" t="n">
        <v>114959.4186473304</v>
      </c>
      <c r="LTT6" t="n">
        <v>110751.4397575201</v>
      </c>
      <c r="LTU6" t="n">
        <v>90031.79743209895</v>
      </c>
      <c r="LTV6" t="n">
        <v>70037.64809993232</v>
      </c>
      <c r="LTW6" t="n">
        <v>65355.14694374511</v>
      </c>
      <c r="LTX6" t="n">
        <v>70621.0874833612</v>
      </c>
      <c r="LTY6" t="n">
        <v>60100.00102514841</v>
      </c>
      <c r="LTZ6" t="n">
        <v>61521.1534722569</v>
      </c>
      <c r="LUA6" t="n">
        <v>77364.98832905012</v>
      </c>
      <c r="LUB6" t="n">
        <v>99209.90876235554</v>
      </c>
      <c r="LUC6" t="n">
        <v>111822.8217123881</v>
      </c>
      <c r="LUD6" t="n">
        <v>111776.4531021146</v>
      </c>
      <c r="LUE6" t="n">
        <v>103430.1428990691</v>
      </c>
      <c r="LUF6" t="n">
        <v>106217.1105002533</v>
      </c>
      <c r="LUG6" t="n">
        <v>118385.5707412017</v>
      </c>
      <c r="LUH6" t="n">
        <v>90068.22635265818</v>
      </c>
      <c r="LUI6" t="n">
        <v>51081.67256935879</v>
      </c>
      <c r="LUJ6" t="n">
        <v>24629.85455902632</v>
      </c>
      <c r="LUK6" t="n">
        <v>15657.95630400684</v>
      </c>
      <c r="LUL6" t="n">
        <v>11789.14552069462</v>
      </c>
      <c r="LUM6" t="n">
        <v>9943.730648304003</v>
      </c>
      <c r="LUN6" t="n">
        <v>13490.04266349825</v>
      </c>
      <c r="LUO6" t="n">
        <v>32329.01498516892</v>
      </c>
      <c r="LUP6" t="n">
        <v>73026.69936388386</v>
      </c>
      <c r="LUQ6" t="n">
        <v>94007.75029628255</v>
      </c>
      <c r="LUR6" t="n">
        <v>110475.4673284994</v>
      </c>
      <c r="LUS6" t="n">
        <v>91688.90454562748</v>
      </c>
      <c r="LUT6" t="n">
        <v>87269.46899765474</v>
      </c>
      <c r="LUU6" t="n">
        <v>87985.40801468896</v>
      </c>
      <c r="LUV6" t="n">
        <v>87899.4235445641</v>
      </c>
      <c r="LUW6" t="n">
        <v>77575.95951583447</v>
      </c>
      <c r="LUX6" t="n">
        <v>79390.73072168851</v>
      </c>
      <c r="LUY6" t="n">
        <v>100908.5371439387</v>
      </c>
      <c r="LUZ6" t="n">
        <v>116640.5743155588</v>
      </c>
      <c r="LVA6" t="n">
        <v>128810.1830694917</v>
      </c>
      <c r="LVB6" t="n">
        <v>127804.9162221681</v>
      </c>
      <c r="LVC6" t="n">
        <v>128855.8470111948</v>
      </c>
      <c r="LVD6" t="n">
        <v>131362.5679683277</v>
      </c>
      <c r="LVE6" t="n">
        <v>114557.6279645066</v>
      </c>
      <c r="LVF6" t="n">
        <v>103785.54858667</v>
      </c>
      <c r="LVG6" t="n">
        <v>54048.6550040664</v>
      </c>
      <c r="LVH6" t="n">
        <v>22578.54381111544</v>
      </c>
      <c r="LVI6" t="n">
        <v>13439.95562300431</v>
      </c>
      <c r="LVJ6" t="n">
        <v>11586.83466842078</v>
      </c>
      <c r="LVK6" t="n">
        <v>9133.189767526424</v>
      </c>
      <c r="LVL6" t="n">
        <v>10536.31234564395</v>
      </c>
      <c r="LVM6" t="n">
        <v>26081.44920230571</v>
      </c>
      <c r="LVN6" t="n">
        <v>54648.86566133494</v>
      </c>
      <c r="LVO6" t="n">
        <v>60362.81276012487</v>
      </c>
      <c r="LVP6" t="n">
        <v>55017.60080761662</v>
      </c>
      <c r="LVQ6" t="n">
        <v>47267.01838580419</v>
      </c>
      <c r="LVR6" t="n">
        <v>40953.9831139906</v>
      </c>
      <c r="LVS6" t="n">
        <v>42536.26325666295</v>
      </c>
      <c r="LVT6" t="n">
        <v>52647.58990776</v>
      </c>
      <c r="LVU6" t="n">
        <v>48239.35404510716</v>
      </c>
      <c r="LVV6" t="n">
        <v>54027.19632572397</v>
      </c>
      <c r="LVW6" t="n">
        <v>96577.00492566296</v>
      </c>
      <c r="LVX6" t="n">
        <v>119506.1491060582</v>
      </c>
      <c r="LVY6" t="n">
        <v>127756.4735979378</v>
      </c>
      <c r="LVZ6" t="n">
        <v>134376.7477730604</v>
      </c>
      <c r="LWA6" t="n">
        <v>159685.2231739124</v>
      </c>
      <c r="LWB6" t="n">
        <v>132816.6599724079</v>
      </c>
      <c r="LWC6" t="n">
        <v>138378.2165294101</v>
      </c>
      <c r="LWD6" t="n">
        <v>87150.38474394361</v>
      </c>
      <c r="LWE6" t="n">
        <v>53032.53580409505</v>
      </c>
      <c r="LWF6" t="n">
        <v>24042.06979448925</v>
      </c>
      <c r="LWG6" t="n">
        <v>13165.57096780978</v>
      </c>
      <c r="LWH6" t="n">
        <v>9962.28134066362</v>
      </c>
      <c r="LWI6" t="n">
        <v>7707.464831586326</v>
      </c>
      <c r="LWJ6" t="n">
        <v>9496.716583217161</v>
      </c>
      <c r="LWK6" t="n">
        <v>29416.10933456355</v>
      </c>
      <c r="LWL6" t="n">
        <v>47278.65847073124</v>
      </c>
      <c r="LWM6" t="n">
        <v>67896.43480952906</v>
      </c>
      <c r="LWN6" t="n">
        <v>65132.22873243816</v>
      </c>
      <c r="LWO6" t="n">
        <v>56198.49911991756</v>
      </c>
      <c r="LWP6" t="n">
        <v>55368.01983837261</v>
      </c>
      <c r="LWQ6" t="n">
        <v>52382.16967489012</v>
      </c>
      <c r="LWR6" t="n">
        <v>55055.89055751346</v>
      </c>
      <c r="LWS6" t="n">
        <v>48521.2827071994</v>
      </c>
      <c r="LWT6" t="n">
        <v>55816.53119114367</v>
      </c>
      <c r="LWU6" t="n">
        <v>81232.92961982774</v>
      </c>
      <c r="LWV6" t="n">
        <v>109354.9402464509</v>
      </c>
      <c r="LWW6" t="n">
        <v>111518.5607452539</v>
      </c>
      <c r="LWX6" t="n">
        <v>113932.2729556071</v>
      </c>
      <c r="LWY6" t="n">
        <v>121835.9768213573</v>
      </c>
      <c r="LWZ6" t="n">
        <v>123656.6937515353</v>
      </c>
      <c r="LXA6" t="n">
        <v>142168.7367397027</v>
      </c>
      <c r="LXB6" t="n">
        <v>114293.3017318403</v>
      </c>
      <c r="LXC6" t="n">
        <v>70947.38138516282</v>
      </c>
      <c r="LXD6" t="n">
        <v>35170.86989255515</v>
      </c>
      <c r="LXE6" t="n">
        <v>20001.34548662357</v>
      </c>
      <c r="LXF6" t="n">
        <v>15417.77254064875</v>
      </c>
      <c r="LXG6" t="n">
        <v>11324.62117833245</v>
      </c>
      <c r="LXH6" t="n">
        <v>13664.38059015668</v>
      </c>
      <c r="LXI6" t="n">
        <v>39757.90695775812</v>
      </c>
      <c r="LXJ6" t="n">
        <v>94089.59514950865</v>
      </c>
      <c r="LXK6" t="n">
        <v>114406.6396951265</v>
      </c>
      <c r="LXL6" t="n">
        <v>137305.2049178153</v>
      </c>
      <c r="LXM6" t="n">
        <v>148648.0578260756</v>
      </c>
      <c r="LXN6" t="n">
        <v>151482.7470038305</v>
      </c>
      <c r="LXO6" t="n">
        <v>167489.1953533892</v>
      </c>
      <c r="LXP6" t="n">
        <v>172040.3967885289</v>
      </c>
      <c r="LXQ6" t="n">
        <v>153880.7963211223</v>
      </c>
      <c r="LXR6" t="n">
        <v>158626.3192825026</v>
      </c>
      <c r="LXS6" t="n">
        <v>194353.5030243756</v>
      </c>
      <c r="LXT6" t="n">
        <v>248132.1193980358</v>
      </c>
      <c r="LXU6" t="n">
        <v>270499.2287809803</v>
      </c>
      <c r="LXV6" t="n">
        <v>263750.9350104481</v>
      </c>
      <c r="LXW6" t="n">
        <v>207100.5878447744</v>
      </c>
      <c r="LXX6" t="n">
        <v>194704.6860484104</v>
      </c>
      <c r="LXY6" t="n">
        <v>171964.5120532411</v>
      </c>
      <c r="LXZ6" t="n">
        <v>100754.7716854408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2.656606319565696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11.15480649741005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13.05391766293105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13.9191852889835</v>
      </c>
    </row>
    <row r="6">
      <c r="A6" s="2" t="inlineStr">
        <is>
          <t>TV</t>
        </is>
      </c>
      <c r="B6" s="1" t="inlineStr">
        <is>
          <t>kilogram</t>
        </is>
      </c>
      <c r="C6" t="n">
        <v>13226.73707913568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2023-05-06T15:36:18Z</dcterms:created>
  <dcterms:modified xsi:type="dcterms:W3CDTF">2023-05-06T15:36:18Z</dcterms:modified>
</cp:coreProperties>
</file>